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'raw(T)'!$B$1:$H$65995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<sst xmlns="http://schemas.openxmlformats.org/spreadsheetml/2006/main" count="134896" uniqueCount="66619">
  <si>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</si>
  <si>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</si>
  <si>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</si>
  <si>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</si>
  <si>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</si>
  <si>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Juli 2022,07:00  -  Dienstag, 9.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</si>
  <si>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</si>
  <si>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</si>
  <si>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</si>
  <si>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</si>
  <si>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</si>
  <si>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</si>
  <si>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</si>
  <si>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</si>
  <si>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</si>
  <si>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</si>
  <si>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</si>
  <si>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</si>
  <si>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</si>
  <si>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</si>
  <si>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</si>
  <si>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</si>
  <si>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</si>
  <si>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</si>
  <si>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Weinstraße 614</t>
  </si>
  <si>
    <t>Messort:</t>
  </si>
  <si>
    <t>706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</si>
  <si>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</si>
  <si>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</si>
  <si>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</si>
  <si>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</si>
  <si>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</si>
  <si>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</si>
  <si>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</si>
  <si>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</si>
  <si>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</si>
  <si>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</si>
  <si>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</si>
  <si>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</si>
  <si>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</si>
  <si>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</si>
  <si>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</si>
  <si>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</si>
  <si>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</si>
  <si>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</si>
  <si>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</si>
  <si>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</si>
  <si>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</si>
  <si>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</si>
  <si>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</si>
  <si>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</si>
  <si>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</si>
  <si>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</si>
  <si>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</si>
  <si>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</si>
  <si>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</si>
  <si>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</si>
  <si>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</si>
  <si>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</si>
  <si>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</si>
  <si>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</si>
  <si>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</si>
  <si>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</si>
  <si>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</si>
  <si>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</si>
  <si>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</si>
  <si>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</si>
  <si>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</si>
  <si>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</si>
  <si>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</si>
  <si>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</si>
  <si>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</si>
  <si>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</si>
  <si>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</si>
  <si>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</si>
  <si>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</si>
  <si>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</si>
  <si>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</si>
  <si>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</si>
  <si>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</si>
  <si>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</si>
  <si>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</si>
  <si>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</si>
  <si>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</si>
  <si>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</si>
  <si>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</si>
  <si>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</si>
  <si>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</si>
  <si>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</si>
  <si>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</si>
  <si>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</si>
  <si>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</si>
  <si>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</si>
  <si>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</si>
  <si>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</si>
  <si>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</si>
  <si>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</si>
  <si>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</si>
  <si>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</si>
  <si>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</si>
  <si>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</si>
  <si>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</si>
  <si>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</si>
  <si>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</si>
  <si>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</si>
  <si>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</si>
  <si>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</si>
  <si>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</si>
  <si>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</si>
  <si>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</si>
  <si>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</si>
  <si>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</si>
  <si>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</si>
  <si>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</si>
  <si>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</si>
  <si>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</si>
  <si>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</si>
  <si>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</si>
  <si>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</si>
  <si>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</si>
  <si>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</si>
  <si>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</si>
  <si>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</si>
  <si>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</si>
  <si>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</si>
  <si>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</si>
  <si>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</si>
  <si>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</si>
  <si>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</si>
  <si>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</si>
  <si>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</si>
  <si>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</si>
  <si>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</si>
  <si>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</si>
  <si>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</si>
  <si>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</si>
  <si>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</si>
  <si>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</si>
  <si>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</si>
  <si>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</si>
  <si>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</si>
  <si>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</si>
  <si>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</si>
  <si>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</si>
  <si>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</si>
  <si>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</si>
  <si>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</si>
  <si>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</si>
  <si>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</si>
  <si>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</si>
  <si>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</si>
  <si>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</si>
  <si>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</si>
  <si>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</si>
  <si>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</si>
  <si>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</si>
  <si>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</si>
  <si>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</si>
  <si>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</si>
  <si>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</si>
  <si>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</si>
  <si>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</si>
  <si>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</si>
  <si>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</si>
  <si>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</si>
  <si>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</si>
  <si>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</si>
  <si>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</si>
  <si>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</si>
  <si>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</si>
  <si>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</si>
  <si>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</si>
  <si>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</si>
  <si>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</si>
  <si>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</si>
  <si>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</si>
  <si>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</si>
  <si>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</si>
  <si>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</si>
  <si>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</si>
  <si>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</si>
  <si>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</si>
  <si>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</si>
  <si>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</si>
  <si>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</si>
  <si>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</si>
  <si>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</si>
  <si>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</si>
  <si>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</si>
  <si>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</si>
  <si>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</si>
  <si>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</si>
  <si>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</si>
  <si>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</si>
  <si>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</si>
  <si>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</si>
  <si>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</si>
  <si>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</si>
  <si>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</si>
  <si>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</si>
  <si>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</si>
  <si>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</si>
  <si>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</si>
  <si>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</si>
  <si>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</si>
  <si>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</si>
  <si>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</si>
  <si>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</si>
  <si>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</si>
  <si>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</si>
  <si>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</si>
  <si>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</si>
  <si>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</si>
  <si>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</si>
  <si>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</si>
  <si>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</si>
  <si>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</si>
  <si>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</si>
  <si>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</si>
  <si>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</si>
  <si>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</si>
  <si>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</si>
  <si>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</si>
  <si>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</si>
  <si>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</si>
  <si>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</si>
  <si>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</si>
  <si>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</si>
  <si>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</si>
  <si>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</si>
  <si>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</si>
  <si>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</si>
  <si>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</si>
  <si>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</si>
  <si>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</si>
  <si>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</si>
  <si>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</si>
  <si>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</si>
  <si>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</si>
  <si>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</si>
  <si>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</si>
  <si>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</si>
  <si>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</si>
  <si>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</si>
  <si>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</si>
  <si>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</si>
  <si>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</si>
  <si>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</si>
  <si>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</si>
  <si>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</si>
  <si>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</si>
  <si>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</si>
  <si>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</si>
  <si>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</si>
  <si>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</si>
  <si>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</si>
  <si>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</si>
  <si>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</si>
  <si>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</si>
  <si>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</si>
  <si>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</si>
  <si>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</si>
  <si>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</si>
  <si>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</si>
  <si>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</si>
  <si>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</si>
  <si>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</si>
  <si>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</si>
  <si>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</si>
  <si>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</si>
  <si>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</si>
  <si>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</si>
  <si>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</si>
  <si>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</si>
  <si>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</si>
  <si>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</si>
  <si>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</si>
  <si>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</si>
  <si>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</si>
  <si>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</si>
  <si>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</si>
  <si>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</si>
  <si>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</si>
  <si>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</si>
  <si>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</si>
  <si>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</si>
  <si>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</si>
  <si>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</si>
  <si>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</si>
  <si>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</si>
  <si>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</si>
  <si>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</si>
  <si>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</si>
  <si>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</si>
  <si>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</si>
  <si>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</si>
  <si>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</si>
  <si>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</si>
  <si>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</si>
  <si>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</si>
  <si>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</si>
  <si>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</si>
  <si>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</si>
  <si>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</si>
  <si>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</si>
  <si>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</si>
  <si>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</si>
  <si>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</si>
  <si>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</si>
  <si>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</si>
  <si>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</si>
  <si>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</si>
  <si>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</si>
  <si>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</si>
  <si>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</si>
  <si>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</si>
  <si>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</si>
  <si>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</si>
  <si>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</si>
  <si>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</si>
  <si>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</si>
  <si>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</si>
  <si>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</si>
  <si>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</si>
  <si>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</si>
  <si>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</si>
  <si>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</si>
  <si>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</si>
  <si>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</si>
  <si>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</si>
  <si>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</si>
  <si>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</si>
  <si>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</si>
  <si>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</si>
  <si>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</si>
  <si>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</si>
  <si>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</si>
  <si>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</si>
  <si>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</si>
  <si>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</si>
  <si>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</si>
  <si>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</si>
  <si>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</si>
  <si>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</si>
  <si>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</si>
  <si>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</si>
  <si>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</si>
  <si>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</si>
  <si>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</si>
  <si>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</si>
  <si>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</si>
  <si>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</si>
  <si>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</si>
  <si>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</si>
  <si>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</si>
  <si>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</si>
  <si>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</si>
  <si>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</si>
  <si>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</si>
  <si>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</si>
  <si>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</si>
  <si>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</si>
  <si>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</si>
  <si>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</si>
  <si>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</si>
  <si>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</si>
  <si>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</si>
  <si>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</si>
  <si>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</si>
  <si>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</si>
  <si>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</si>
  <si>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</si>
  <si>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</si>
  <si>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</si>
  <si>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</si>
  <si>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</si>
  <si>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</si>
  <si>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</si>
  <si>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</si>
  <si>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</si>
  <si>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</si>
  <si>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</si>
  <si>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</si>
  <si>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</si>
  <si>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</si>
  <si>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</si>
  <si>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</si>
  <si>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</si>
  <si>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</si>
  <si>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</si>
  <si>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</si>
  <si>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</si>
  <si>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</si>
  <si>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</si>
  <si>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</si>
  <si>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</si>
  <si>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</si>
  <si>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</si>
  <si>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</si>
  <si>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</si>
  <si>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</si>
  <si>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</si>
  <si>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</si>
  <si>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</si>
  <si>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</si>
  <si>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</si>
  <si>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</si>
  <si>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</si>
  <si>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</si>
  <si>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</si>
  <si>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</si>
  <si>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</si>
  <si>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</si>
  <si>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</si>
  <si>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</si>
  <si>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</si>
  <si>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</si>
  <si>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</si>
  <si>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</si>
  <si>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</si>
  <si>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</si>
  <si>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</si>
  <si>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</si>
  <si>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</si>
  <si>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</si>
  <si>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</si>
  <si>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</si>
  <si>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</si>
  <si>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</si>
  <si>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</si>
  <si>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</si>
  <si>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</si>
  <si>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</si>
  <si>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</si>
  <si>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</si>
  <si>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</si>
  <si>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</si>
  <si>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</si>
  <si>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</si>
  <si>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</si>
  <si>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</si>
  <si>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</si>
  <si>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</si>
  <si>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</si>
  <si>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</si>
  <si>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</si>
  <si>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</si>
  <si>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</si>
  <si>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</si>
  <si>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</si>
  <si>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</si>
  <si>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</si>
  <si>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</si>
  <si>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</si>
  <si>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</si>
  <si>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</si>
  <si>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</si>
  <si>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</si>
  <si>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</si>
  <si>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</si>
  <si>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</si>
  <si>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</si>
  <si>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</si>
  <si>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</si>
  <si>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</si>
  <si>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</si>
  <si>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</si>
  <si>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</si>
  <si>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</si>
  <si>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</si>
  <si>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</si>
  <si>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</si>
  <si>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</si>
  <si>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</si>
  <si>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</si>
  <si>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</si>
  <si>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</si>
  <si>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</si>
  <si>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</si>
  <si>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</si>
  <si>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</si>
  <si>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</si>
  <si>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</si>
  <si>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</si>
  <si>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</si>
  <si>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</si>
  <si>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</si>
  <si>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</si>
  <si>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</si>
  <si>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</si>
  <si>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</si>
  <si>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</si>
  <si>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</si>
  <si>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</si>
  <si>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</si>
  <si>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</si>
  <si>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</si>
  <si>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</si>
  <si>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</si>
  <si>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</si>
  <si>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</si>
  <si>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</si>
  <si>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</si>
  <si>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</si>
  <si>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</si>
  <si>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</si>
  <si>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</si>
  <si>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</si>
  <si>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</si>
  <si>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</si>
  <si>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</si>
  <si>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</si>
  <si>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</si>
  <si>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</si>
  <si>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</si>
  <si>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</si>
  <si>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</si>
  <si>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</si>
  <si>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</si>
  <si>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</si>
  <si>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</si>
  <si>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</si>
  <si>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</si>
  <si>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</si>
  <si>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</si>
  <si>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</si>
  <si>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</si>
  <si>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</si>
  <si>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</si>
  <si>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</si>
  <si>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</si>
  <si>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</si>
  <si>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</si>
  <si>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</si>
  <si>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</si>
  <si>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</si>
  <si>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</si>
  <si>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</si>
  <si>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</si>
  <si>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</si>
  <si>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</si>
  <si>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</si>
  <si>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</si>
  <si>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</si>
  <si>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</si>
  <si>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</si>
  <si>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</si>
  <si>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</si>
  <si>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</si>
  <si>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</si>
  <si>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</si>
  <si>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</si>
  <si>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</si>
  <si>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</si>
  <si>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</si>
  <si>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</si>
  <si>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</si>
  <si>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</si>
  <si>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</si>
  <si>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</si>
  <si>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</si>
  <si>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</si>
  <si>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</si>
  <si>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</si>
  <si>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</si>
  <si>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</si>
  <si>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</si>
  <si>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</si>
  <si>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</si>
  <si>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</si>
  <si>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</si>
  <si>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</si>
  <si>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</si>
  <si>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</si>
  <si>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</si>
  <si>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</si>
  <si>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</si>
  <si>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</si>
  <si>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</si>
  <si>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</si>
  <si>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</si>
  <si>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</si>
  <si>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</si>
  <si>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</si>
  <si>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</si>
  <si>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</si>
  <si>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</si>
  <si>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</si>
  <si>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</si>
  <si>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</si>
  <si>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</si>
  <si>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</si>
  <si>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</si>
  <si>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26.07.2022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</si>
  <si>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</si>
  <si>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</si>
  <si>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</si>
  <si>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</si>
  <si>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</si>
  <si>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</si>
  <si>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</si>
  <si>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</si>
  <si>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</si>
  <si>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</si>
  <si>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</si>
  <si>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</si>
  <si>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</si>
  <si>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</si>
  <si>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</si>
  <si>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</si>
  <si>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</si>
  <si>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</si>
  <si>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</si>
  <si>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</si>
  <si>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</si>
  <si>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</si>
  <si>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</si>
  <si>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</si>
  <si>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</si>
  <si>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</si>
  <si>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</si>
  <si>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</si>
  <si>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</si>
  <si>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</si>
  <si>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</si>
  <si>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26.07.2022 07:54:18</t>
  </si>
  <si>
    <t>Abfahrend</t>
  </si>
  <si>
    <t>26.07.2022 07:54:20</t>
  </si>
  <si>
    <t>26.07.2022 07:54:21</t>
  </si>
  <si>
    <t>26.07.2022 07:54:31</t>
  </si>
  <si>
    <t>26.07.2022 07:54:32</t>
  </si>
  <si>
    <t>26.07.2022 07:54:34</t>
  </si>
  <si>
    <t>26.07.2022 07:54:37</t>
  </si>
  <si>
    <t>26.07.2022 07:54:38</t>
  </si>
  <si>
    <t>26.07.2022 07:54:41</t>
  </si>
  <si>
    <t>26.07.2022 07:54:43</t>
  </si>
  <si>
    <t>26.07.2022 07:54:52</t>
  </si>
  <si>
    <t>26.07.2022 07:54:53</t>
  </si>
  <si>
    <t>26.07.2022 07:54:56</t>
  </si>
  <si>
    <t>26.07.2022 07:54:58</t>
  </si>
  <si>
    <t>26.07.2022 07:54:59</t>
  </si>
  <si>
    <t>26.07.2022 07:55:01</t>
  </si>
  <si>
    <t>26.07.2022 07:55:02</t>
  </si>
  <si>
    <t>26.07.2022 07:55:04</t>
  </si>
  <si>
    <t>26.07.2022 07:55:05</t>
  </si>
  <si>
    <t>26.07.2022 07:55:07</t>
  </si>
  <si>
    <t>26.07.2022 07:55:08</t>
  </si>
  <si>
    <t>26.07.2022 07:55:10</t>
  </si>
  <si>
    <t>26.07.2022 07:55:11</t>
  </si>
  <si>
    <t>26.07.2022 07:55:13</t>
  </si>
  <si>
    <t>26.07.2022 07:55:15</t>
  </si>
  <si>
    <t>26.07.2022 07:55:19</t>
  </si>
  <si>
    <t>26.07.2022 07:55:21</t>
  </si>
  <si>
    <t>26.07.2022 07:55:22</t>
  </si>
  <si>
    <t>26.07.2022 07:55:24</t>
  </si>
  <si>
    <t>26.07.2022 07:55:25</t>
  </si>
  <si>
    <t>26.07.2022 07:55:27</t>
  </si>
  <si>
    <t>26.07.2022 07:55:28</t>
  </si>
  <si>
    <t>26.07.2022 07:55:30</t>
  </si>
  <si>
    <t>26.07.2022 07:55:31</t>
  </si>
  <si>
    <t>26.07.2022 07:55:33</t>
  </si>
  <si>
    <t>26.07.2022 07:55:34</t>
  </si>
  <si>
    <t>26.07.2022 07:55:36</t>
  </si>
  <si>
    <t>26.07.2022 07:55:37</t>
  </si>
  <si>
    <t>26.07.2022 07:55:39</t>
  </si>
  <si>
    <t>26.07.2022 07:55:40</t>
  </si>
  <si>
    <t>26.07.2022 07:55:43</t>
  </si>
  <si>
    <t>26.07.2022 07:55:45</t>
  </si>
  <si>
    <t>26.07.2022 07:55:46</t>
  </si>
  <si>
    <t>26.07.2022 07:55:48</t>
  </si>
  <si>
    <t>26.07.2022 07:55:49</t>
  </si>
  <si>
    <t>26.07.2022 07:55:51</t>
  </si>
  <si>
    <t>26.07.2022 07:55:52</t>
  </si>
  <si>
    <t>26.07.2022 07:55:54</t>
  </si>
  <si>
    <t>26.07.2022 07:55:55</t>
  </si>
  <si>
    <t>26.07.2022 07:55:57</t>
  </si>
  <si>
    <t>26.07.2022 07:55:58</t>
  </si>
  <si>
    <t>26.07.2022 07:56:00</t>
  </si>
  <si>
    <t>26.07.2022 07:56:01</t>
  </si>
  <si>
    <t>26.07.2022 07:56:03</t>
  </si>
  <si>
    <t>26.07.2022 07:56:04</t>
  </si>
  <si>
    <t>26.07.2022 07:56:06</t>
  </si>
  <si>
    <t>26.07.2022 07:56:07</t>
  </si>
  <si>
    <t>26.07.2022 07:56:09</t>
  </si>
  <si>
    <t>26.07.2022 07:56:10</t>
  </si>
  <si>
    <t>26.07.2022 07:56:12</t>
  </si>
  <si>
    <t>26.07.2022 07:56:13</t>
  </si>
  <si>
    <t>26.07.2022 07:56:15</t>
  </si>
  <si>
    <t>26.07.2022 07:56:16</t>
  </si>
  <si>
    <t>26.07.2022 07:56:18</t>
  </si>
  <si>
    <t>26.07.2022 07:56:19</t>
  </si>
  <si>
    <t>26.07.2022 07:56:21</t>
  </si>
  <si>
    <t>26.07.2022 07:56:32</t>
  </si>
  <si>
    <t>26.07.2022 07:56:33</t>
  </si>
  <si>
    <t>26.07.2022 07:56:35</t>
  </si>
  <si>
    <t>26.07.2022 07:57:11</t>
  </si>
  <si>
    <t>26.07.2022 07:57:12</t>
  </si>
  <si>
    <t>26.07.2022 07:57:14</t>
  </si>
  <si>
    <t>26.07.2022 07:58:10</t>
  </si>
  <si>
    <t>26.07.2022 07:58:31</t>
  </si>
  <si>
    <t>26.07.2022 07:58:46</t>
  </si>
  <si>
    <t>26.07.2022 07:58:51</t>
  </si>
  <si>
    <t>26.07.2022 07:58:52</t>
  </si>
  <si>
    <t>26.07.2022 07:58:54</t>
  </si>
  <si>
    <t>26.07.2022 07:58:58</t>
  </si>
  <si>
    <t>26.07.2022 07:59:03</t>
  </si>
  <si>
    <t>26.07.2022 07:59:04</t>
  </si>
  <si>
    <t>26.07.2022 07:59:06</t>
  </si>
  <si>
    <t>26.07.2022 07:59:20</t>
  </si>
  <si>
    <t>26.07.2022 07:59:48</t>
  </si>
  <si>
    <t>26.07.2022 08:02:46</t>
  </si>
  <si>
    <t>26.07.2022 08:02:48</t>
  </si>
  <si>
    <t>26.07.2022 08:02:49</t>
  </si>
  <si>
    <t>26.07.2022 08:02:51</t>
  </si>
  <si>
    <t>26.07.2022 08:02:52</t>
  </si>
  <si>
    <t>26.07.2022 08:02:54</t>
  </si>
  <si>
    <t>26.07.2022 08:02:55</t>
  </si>
  <si>
    <t>26.07.2022 08:06:45</t>
  </si>
  <si>
    <t>26.07.2022 08:06:46</t>
  </si>
  <si>
    <t>26.07.2022 08:06:48</t>
  </si>
  <si>
    <t>26.07.2022 08:06:49</t>
  </si>
  <si>
    <t>26.07.2022 08:07:46</t>
  </si>
  <si>
    <t>26.07.2022 08:07:48</t>
  </si>
  <si>
    <t>26.07.2022 08:07:49</t>
  </si>
  <si>
    <t>26.07.2022 08:07:54</t>
  </si>
  <si>
    <t>26.07.2022 08:07:55</t>
  </si>
  <si>
    <t>26.07.2022 08:07:57</t>
  </si>
  <si>
    <t>26.07.2022 08:07:58</t>
  </si>
  <si>
    <t>26.07.2022 08:08:01</t>
  </si>
  <si>
    <t>26.07.2022 08:08:03</t>
  </si>
  <si>
    <t>26.07.2022 08:08:04</t>
  </si>
  <si>
    <t>26.07.2022 08:08:06</t>
  </si>
  <si>
    <t>26.07.2022 08:08:51</t>
  </si>
  <si>
    <t>26.07.2022 08:08:52</t>
  </si>
  <si>
    <t>26.07.2022 08:08:54</t>
  </si>
  <si>
    <t>26.07.2022 08:08:55</t>
  </si>
  <si>
    <t>26.07.2022 08:08:57</t>
  </si>
  <si>
    <t>26.07.2022 08:08:58</t>
  </si>
  <si>
    <t>26.07.2022 08:09:00</t>
  </si>
  <si>
    <t>26.07.2022 08:09:01</t>
  </si>
  <si>
    <t>26.07.2022 08:09:03</t>
  </si>
  <si>
    <t>26.07.2022 08:09:04</t>
  </si>
  <si>
    <t>26.07.2022 08:09:06</t>
  </si>
  <si>
    <t>26.07.2022 08:09:48</t>
  </si>
  <si>
    <t>26.07.2022 08:09:49</t>
  </si>
  <si>
    <t>26.07.2022 08:09:51</t>
  </si>
  <si>
    <t>26.07.2022 08:09:52</t>
  </si>
  <si>
    <t>26.07.2022 08:09:54</t>
  </si>
  <si>
    <t>26.07.2022 08:09:55</t>
  </si>
  <si>
    <t>26.07.2022 08:12:20</t>
  </si>
  <si>
    <t>26.07.2022 08:12:21</t>
  </si>
  <si>
    <t>26.07.2022 08:12:23</t>
  </si>
  <si>
    <t>26.07.2022 08:13:20</t>
  </si>
  <si>
    <t>26.07.2022 08:13:21</t>
  </si>
  <si>
    <t>26.07.2022 08:13:23</t>
  </si>
  <si>
    <t>26.07.2022 08:13:35</t>
  </si>
  <si>
    <t>26.07.2022 08:13:43</t>
  </si>
  <si>
    <t>26.07.2022 08:18:18</t>
  </si>
  <si>
    <t>26.07.2022 08:18:20</t>
  </si>
  <si>
    <t>26.07.2022 08:18:21</t>
  </si>
  <si>
    <t>26.07.2022 08:18:23</t>
  </si>
  <si>
    <t>26.07.2022 08:19:18</t>
  </si>
  <si>
    <t>26.07.2022 08:19:20</t>
  </si>
  <si>
    <t>26.07.2022 08:19:21</t>
  </si>
  <si>
    <t>26.07.2022 08:19:23</t>
  </si>
  <si>
    <t>26.07.2022 08:19:24</t>
  </si>
  <si>
    <t>26.07.2022 08:19:34</t>
  </si>
  <si>
    <t>26.07.2022 08:20:23</t>
  </si>
  <si>
    <t>26.07.2022 08:20:24</t>
  </si>
  <si>
    <t>26.07.2022 08:20:26</t>
  </si>
  <si>
    <t>26.07.2022 08:20:27</t>
  </si>
  <si>
    <t>26.07.2022 08:20:29</t>
  </si>
  <si>
    <t>26.07.2022 08:20:30</t>
  </si>
  <si>
    <t>26.07.2022 08:21:12</t>
  </si>
  <si>
    <t>26.07.2022 08:21:14</t>
  </si>
  <si>
    <t>26.07.2022 08:21:15</t>
  </si>
  <si>
    <t>26.07.2022 08:21:17</t>
  </si>
  <si>
    <t>26.07.2022 08:21:38</t>
  </si>
  <si>
    <t>26.07.2022 08:21:40</t>
  </si>
  <si>
    <t>26.07.2022 08:21:41</t>
  </si>
  <si>
    <t>26.07.2022 08:21:43</t>
  </si>
  <si>
    <t>26.07.2022 08:21:44</t>
  </si>
  <si>
    <t>26.07.2022 08:21:46</t>
  </si>
  <si>
    <t>26.07.2022 08:21:47</t>
  </si>
  <si>
    <t>26.07.2022 08:21:49</t>
  </si>
  <si>
    <t>26.07.2022 08:21:50</t>
  </si>
  <si>
    <t>26.07.2022 08:21:52</t>
  </si>
  <si>
    <t>26.07.2022 08:21:53</t>
  </si>
  <si>
    <t>26.07.2022 08:21:55</t>
  </si>
  <si>
    <t>26.07.2022 08:21:56</t>
  </si>
  <si>
    <t>26.07.2022 08:22:19</t>
  </si>
  <si>
    <t>26.07.2022 08:22:21</t>
  </si>
  <si>
    <t>26.07.2022 08:22:22</t>
  </si>
  <si>
    <t>26.07.2022 08:22:24</t>
  </si>
  <si>
    <t>26.07.2022 08:22:38</t>
  </si>
  <si>
    <t>26.07.2022 08:22:39</t>
  </si>
  <si>
    <t>26.07.2022 08:22:41</t>
  </si>
  <si>
    <t>26.07.2022 08:22:42</t>
  </si>
  <si>
    <t>26.07.2022 08:22:44</t>
  </si>
  <si>
    <t>26.07.2022 08:22:45</t>
  </si>
  <si>
    <t>26.07.2022 08:22:47</t>
  </si>
  <si>
    <t>26.07.2022 08:22:48</t>
  </si>
  <si>
    <t>26.07.2022 08:22:53</t>
  </si>
  <si>
    <t>26.07.2022 08:22:54</t>
  </si>
  <si>
    <t>26.07.2022 08:22:56</t>
  </si>
  <si>
    <t>26.07.2022 08:22:57</t>
  </si>
  <si>
    <t>26.07.2022 08:22:59</t>
  </si>
  <si>
    <t>26.07.2022 08:23:00</t>
  </si>
  <si>
    <t>26.07.2022 08:23:02</t>
  </si>
  <si>
    <t>26.07.2022 08:23:07</t>
  </si>
  <si>
    <t>26.07.2022 08:23:08</t>
  </si>
  <si>
    <t>26.07.2022 08:23:10</t>
  </si>
  <si>
    <t>26.07.2022 08:24:04</t>
  </si>
  <si>
    <t>26.07.2022 08:24:06</t>
  </si>
  <si>
    <t>26.07.2022 08:24:07</t>
  </si>
  <si>
    <t>26.07.2022 08:24:09</t>
  </si>
  <si>
    <t>26.07.2022 08:24:10</t>
  </si>
  <si>
    <t>26.07.2022 08:24:12</t>
  </si>
  <si>
    <t>26.07.2022 08:24:15</t>
  </si>
  <si>
    <t>26.07.2022 08:24:16</t>
  </si>
  <si>
    <t>26.07.2022 08:24:18</t>
  </si>
  <si>
    <t>26.07.2022 08:24:19</t>
  </si>
  <si>
    <t>26.07.2022 08:24:21</t>
  </si>
  <si>
    <t>26.07.2022 08:24:22</t>
  </si>
  <si>
    <t>26.07.2022 08:24:30</t>
  </si>
  <si>
    <t>26.07.2022 08:24:32</t>
  </si>
  <si>
    <t>26.07.2022 08:24:33</t>
  </si>
  <si>
    <t>26.07.2022 08:24:35</t>
  </si>
  <si>
    <t>26.07.2022 08:24:36</t>
  </si>
  <si>
    <t>26.07.2022 08:24:38</t>
  </si>
  <si>
    <t>26.07.2022 08:24:39</t>
  </si>
  <si>
    <t>26.07.2022 08:24:41</t>
  </si>
  <si>
    <t>26.07.2022 08:24:44</t>
  </si>
  <si>
    <t>26.07.2022 08:24:45</t>
  </si>
  <si>
    <t>26.07.2022 08:24:47</t>
  </si>
  <si>
    <t>26.07.2022 08:24:48</t>
  </si>
  <si>
    <t>26.07.2022 08:27:18</t>
  </si>
  <si>
    <t>26.07.2022 08:27:20</t>
  </si>
  <si>
    <t>26.07.2022 08:27:21</t>
  </si>
  <si>
    <t>26.07.2022 08:27:23</t>
  </si>
  <si>
    <t>26.07.2022 08:27:24</t>
  </si>
  <si>
    <t>26.07.2022 08:29:37</t>
  </si>
  <si>
    <t>26.07.2022 08:29:38</t>
  </si>
  <si>
    <t>26.07.2022 08:29:40</t>
  </si>
  <si>
    <t>26.07.2022 08:29:41</t>
  </si>
  <si>
    <t>26.07.2022 08:29:43</t>
  </si>
  <si>
    <t>26.07.2022 08:30:43</t>
  </si>
  <si>
    <t>26.07.2022 08:30:45</t>
  </si>
  <si>
    <t>26.07.2022 08:30:46</t>
  </si>
  <si>
    <t>26.07.2022 08:30:48</t>
  </si>
  <si>
    <t>26.07.2022 08:30:49</t>
  </si>
  <si>
    <t>26.07.2022 08:31:06</t>
  </si>
  <si>
    <t>26.07.2022 08:31:07</t>
  </si>
  <si>
    <t>26.07.2022 08:31:09</t>
  </si>
  <si>
    <t>26.07.2022 08:31:10</t>
  </si>
  <si>
    <t>26.07.2022 08:32:38</t>
  </si>
  <si>
    <t>26.07.2022 08:32:40</t>
  </si>
  <si>
    <t>26.07.2022 08:32:41</t>
  </si>
  <si>
    <t>26.07.2022 08:32:43</t>
  </si>
  <si>
    <t>26.07.2022 08:32:44</t>
  </si>
  <si>
    <t>26.07.2022 08:32:57</t>
  </si>
  <si>
    <t>26.07.2022 08:32:58</t>
  </si>
  <si>
    <t>26.07.2022 08:33:00</t>
  </si>
  <si>
    <t>26.07.2022 08:33:03</t>
  </si>
  <si>
    <t>26.07.2022 08:33:04</t>
  </si>
  <si>
    <t>26.07.2022 08:33:06</t>
  </si>
  <si>
    <t>26.07.2022 08:33:09</t>
  </si>
  <si>
    <t>26.07.2022 08:33:10</t>
  </si>
  <si>
    <t>26.07.2022 08:33:12</t>
  </si>
  <si>
    <t>26.07.2022 08:33:13</t>
  </si>
  <si>
    <t>26.07.2022 08:33:54</t>
  </si>
  <si>
    <t>26.07.2022 08:33:55</t>
  </si>
  <si>
    <t>26.07.2022 08:33:57</t>
  </si>
  <si>
    <t>26.07.2022 08:33:58</t>
  </si>
  <si>
    <t>26.07.2022 08:35:10</t>
  </si>
  <si>
    <t>26.07.2022 08:35:12</t>
  </si>
  <si>
    <t>26.07.2022 08:35:13</t>
  </si>
  <si>
    <t>26.07.2022 08:35:15</t>
  </si>
  <si>
    <t>26.07.2022 08:35:16</t>
  </si>
  <si>
    <t>26.07.2022 08:35:18</t>
  </si>
  <si>
    <t>26.07.2022 08:35:19</t>
  </si>
  <si>
    <t>26.07.2022 08:35:50</t>
  </si>
  <si>
    <t>26.07.2022 08:35:52</t>
  </si>
  <si>
    <t>26.07.2022 08:35:53</t>
  </si>
  <si>
    <t>26.07.2022 08:35:55</t>
  </si>
  <si>
    <t>26.07.2022 08:35:56</t>
  </si>
  <si>
    <t>26.07.2022 08:36:26</t>
  </si>
  <si>
    <t>26.07.2022 08:36:27</t>
  </si>
  <si>
    <t>26.07.2022 08:36:29</t>
  </si>
  <si>
    <t>26.07.2022 08:36:30</t>
  </si>
  <si>
    <t>26.07.2022 08:36:32</t>
  </si>
  <si>
    <t>26.07.2022 08:38:29</t>
  </si>
  <si>
    <t>26.07.2022 08:38:31</t>
  </si>
  <si>
    <t>26.07.2022 08:38:32</t>
  </si>
  <si>
    <t>26.07.2022 08:38:34</t>
  </si>
  <si>
    <t>26.07.2022 08:38:35</t>
  </si>
  <si>
    <t>26.07.2022 08:38:38</t>
  </si>
  <si>
    <t>26.07.2022 08:38:40</t>
  </si>
  <si>
    <t>26.07.2022 08:38:41</t>
  </si>
  <si>
    <t>26.07.2022 08:40:17</t>
  </si>
  <si>
    <t>26.07.2022 08:40:18</t>
  </si>
  <si>
    <t>26.07.2022 08:40:20</t>
  </si>
  <si>
    <t>26.07.2022 08:42:24</t>
  </si>
  <si>
    <t>26.07.2022 08:42:26</t>
  </si>
  <si>
    <t>26.07.2022 08:42:27</t>
  </si>
  <si>
    <t>26.07.2022 08:42:29</t>
  </si>
  <si>
    <t>26.07.2022 08:42:30</t>
  </si>
  <si>
    <t>26.07.2022 08:44:52</t>
  </si>
  <si>
    <t>26.07.2022 08:44:54</t>
  </si>
  <si>
    <t>26.07.2022 08:44:55</t>
  </si>
  <si>
    <t>26.07.2022 08:44:58</t>
  </si>
  <si>
    <t>26.07.2022 08:45:00</t>
  </si>
  <si>
    <t>26.07.2022 08:45:01</t>
  </si>
  <si>
    <t>26.07.2022 08:45:03</t>
  </si>
  <si>
    <t>26.07.2022 08:45:04</t>
  </si>
  <si>
    <t>26.07.2022 08:45:06</t>
  </si>
  <si>
    <t>26.07.2022 08:45:07</t>
  </si>
  <si>
    <t>26.07.2022 08:45:09</t>
  </si>
  <si>
    <t>26.07.2022 08:45:10</t>
  </si>
  <si>
    <t>26.07.2022 08:45:12</t>
  </si>
  <si>
    <t>26.07.2022 08:45:13</t>
  </si>
  <si>
    <t>26.07.2022 08:45:15</t>
  </si>
  <si>
    <t>26.07.2022 08:45:16</t>
  </si>
  <si>
    <t>26.07.2022 08:45:41</t>
  </si>
  <si>
    <t>26.07.2022 08:45:43</t>
  </si>
  <si>
    <t>26.07.2022 08:45:44</t>
  </si>
  <si>
    <t>26.07.2022 08:45:46</t>
  </si>
  <si>
    <t>26.07.2022 08:45:47</t>
  </si>
  <si>
    <t>26.07.2022 08:46:46</t>
  </si>
  <si>
    <t>26.07.2022 08:46:48</t>
  </si>
  <si>
    <t>26.07.2022 08:46:49</t>
  </si>
  <si>
    <t>26.07.2022 08:46:51</t>
  </si>
  <si>
    <t>26.07.2022 08:46:52</t>
  </si>
  <si>
    <t>26.07.2022 08:46:54</t>
  </si>
  <si>
    <t>26.07.2022 08:46:55</t>
  </si>
  <si>
    <t>26.07.2022 08:46:57</t>
  </si>
  <si>
    <t>26.07.2022 08:46:58</t>
  </si>
  <si>
    <t>26.07.2022 08:47:32</t>
  </si>
  <si>
    <t>26.07.2022 08:47:34</t>
  </si>
  <si>
    <t>26.07.2022 08:47:35</t>
  </si>
  <si>
    <t>26.07.2022 08:48:54</t>
  </si>
  <si>
    <t>26.07.2022 08:49:46</t>
  </si>
  <si>
    <t>26.07.2022 08:49:48</t>
  </si>
  <si>
    <t>26.07.2022 08:49:49</t>
  </si>
  <si>
    <t>26.07.2022 08:50:04</t>
  </si>
  <si>
    <t>26.07.2022 08:50:06</t>
  </si>
  <si>
    <t>26.07.2022 08:50:07</t>
  </si>
  <si>
    <t>26.07.2022 08:50:09</t>
  </si>
  <si>
    <t>26.07.2022 08:51:06</t>
  </si>
  <si>
    <t>26.07.2022 08:51:07</t>
  </si>
  <si>
    <t>26.07.2022 08:51:09</t>
  </si>
  <si>
    <t>26.07.2022 08:55:06</t>
  </si>
  <si>
    <t>26.07.2022 08:55:07</t>
  </si>
  <si>
    <t>26.07.2022 08:55:09</t>
  </si>
  <si>
    <t>26.07.2022 08:55:10</t>
  </si>
  <si>
    <t>26.07.2022 08:55:12</t>
  </si>
  <si>
    <t>26.07.2022 08:55:13</t>
  </si>
  <si>
    <t>26.07.2022 08:55:15</t>
  </si>
  <si>
    <t>26.07.2022 08:55:19</t>
  </si>
  <si>
    <t>26.07.2022 08:55:21</t>
  </si>
  <si>
    <t>26.07.2022 08:55:22</t>
  </si>
  <si>
    <t>26.07.2022 08:55:24</t>
  </si>
  <si>
    <t>26.07.2022 08:57:15</t>
  </si>
  <si>
    <t>26.07.2022 08:57:17</t>
  </si>
  <si>
    <t>26.07.2022 08:57:18</t>
  </si>
  <si>
    <t>26.07.2022 08:57:20</t>
  </si>
  <si>
    <t>26.07.2022 08:57:21</t>
  </si>
  <si>
    <t>26.07.2022 08:57:23</t>
  </si>
  <si>
    <t>26.07.2022 08:57:33</t>
  </si>
  <si>
    <t>26.07.2022 08:57:35</t>
  </si>
  <si>
    <t>26.07.2022 08:57:36</t>
  </si>
  <si>
    <t>26.07.2022 08:58:09</t>
  </si>
  <si>
    <t>26.07.2022 08:58:10</t>
  </si>
  <si>
    <t>26.07.2022 08:58:12</t>
  </si>
  <si>
    <t>26.07.2022 08:58:13</t>
  </si>
  <si>
    <t>26.07.2022 08:58:15</t>
  </si>
  <si>
    <t>26.07.2022 08:58:18</t>
  </si>
  <si>
    <t>26.07.2022 08:58:20</t>
  </si>
  <si>
    <t>26.07.2022 08:58:21</t>
  </si>
  <si>
    <t>26.07.2022 08:58:22</t>
  </si>
  <si>
    <t>26.07.2022 08:58:24</t>
  </si>
  <si>
    <t>26.07.2022 08:58:25</t>
  </si>
  <si>
    <t>26.07.2022 08:58:30</t>
  </si>
  <si>
    <t>26.07.2022 08:58:32</t>
  </si>
  <si>
    <t>26.07.2022 08:58:33</t>
  </si>
  <si>
    <t>26.07.2022 08:58:59</t>
  </si>
  <si>
    <t>26.07.2022 08:59:01</t>
  </si>
  <si>
    <t>26.07.2022 08:59:03</t>
  </si>
  <si>
    <t>26.07.2022 09:00:18</t>
  </si>
  <si>
    <t>26.07.2022 09:00:20</t>
  </si>
  <si>
    <t>26.07.2022 09:00:21</t>
  </si>
  <si>
    <t>26.07.2022 09:00:23</t>
  </si>
  <si>
    <t>26.07.2022 09:00:24</t>
  </si>
  <si>
    <t>26.07.2022 09:00:27</t>
  </si>
  <si>
    <t>26.07.2022 09:01:15</t>
  </si>
  <si>
    <t>26.07.2022 09:01:17</t>
  </si>
  <si>
    <t>26.07.2022 09:01:18</t>
  </si>
  <si>
    <t>26.07.2022 09:01:20</t>
  </si>
  <si>
    <t>26.07.2022 09:01:21</t>
  </si>
  <si>
    <t>26.07.2022 09:01:23</t>
  </si>
  <si>
    <t>26.07.2022 09:02:56</t>
  </si>
  <si>
    <t>26.07.2022 09:02:57</t>
  </si>
  <si>
    <t>26.07.2022 09:02:59</t>
  </si>
  <si>
    <t>26.07.2022 09:03:08</t>
  </si>
  <si>
    <t>26.07.2022 09:03:11</t>
  </si>
  <si>
    <t>26.07.2022 09:03:19</t>
  </si>
  <si>
    <t>26.07.2022 09:03:20</t>
  </si>
  <si>
    <t>26.07.2022 09:03:22</t>
  </si>
  <si>
    <t>26.07.2022 09:03:23</t>
  </si>
  <si>
    <t>26.07.2022 09:03:25</t>
  </si>
  <si>
    <t>26.07.2022 09:03:26</t>
  </si>
  <si>
    <t>26.07.2022 09:03:28</t>
  </si>
  <si>
    <t>26.07.2022 09:03:32</t>
  </si>
  <si>
    <t>26.07.2022 09:03:41</t>
  </si>
  <si>
    <t>26.07.2022 09:03:43</t>
  </si>
  <si>
    <t>26.07.2022 09:03:44</t>
  </si>
  <si>
    <t>26.07.2022 09:03:46</t>
  </si>
  <si>
    <t>26.07.2022 09:03:47</t>
  </si>
  <si>
    <t>26.07.2022 09:03:49</t>
  </si>
  <si>
    <t>26.07.2022 09:03:54</t>
  </si>
  <si>
    <t>26.07.2022 09:04:34</t>
  </si>
  <si>
    <t>26.07.2022 09:04:35</t>
  </si>
  <si>
    <t>26.07.2022 09:04:38</t>
  </si>
  <si>
    <t>26.07.2022 09:04:43</t>
  </si>
  <si>
    <t>26.07.2022 09:04:44</t>
  </si>
  <si>
    <t>26.07.2022 09:04:46</t>
  </si>
  <si>
    <t>26.07.2022 09:04:47</t>
  </si>
  <si>
    <t>26.07.2022 09:04:49</t>
  </si>
  <si>
    <t>26.07.2022 09:04:50</t>
  </si>
  <si>
    <t>26.07.2022 09:04:52</t>
  </si>
  <si>
    <t>26.07.2022 09:04:53</t>
  </si>
  <si>
    <t>26.07.2022 09:04:55</t>
  </si>
  <si>
    <t>26.07.2022 09:04:56</t>
  </si>
  <si>
    <t>26.07.2022 09:05:12</t>
  </si>
  <si>
    <t>26.07.2022 09:05:13</t>
  </si>
  <si>
    <t>26.07.2022 09:05:15</t>
  </si>
  <si>
    <t>26.07.2022 09:05:18</t>
  </si>
  <si>
    <t>26.07.2022 09:05:41</t>
  </si>
  <si>
    <t>26.07.2022 09:05:43</t>
  </si>
  <si>
    <t>26.07.2022 09:05:55</t>
  </si>
  <si>
    <t>26.07.2022 09:05:57</t>
  </si>
  <si>
    <t>26.07.2022 09:05:58</t>
  </si>
  <si>
    <t>26.07.2022 09:06:00</t>
  </si>
  <si>
    <t>26.07.2022 09:06:26</t>
  </si>
  <si>
    <t>26.07.2022 09:06:27</t>
  </si>
  <si>
    <t>26.07.2022 09:06:29</t>
  </si>
  <si>
    <t>26.07.2022 09:06:30</t>
  </si>
  <si>
    <t>26.07.2022 09:06:36</t>
  </si>
  <si>
    <t>26.07.2022 09:06:38</t>
  </si>
  <si>
    <t>26.07.2022 09:06:39</t>
  </si>
  <si>
    <t>26.07.2022 09:06:43</t>
  </si>
  <si>
    <t>26.07.2022 09:07:42</t>
  </si>
  <si>
    <t>26.07.2022 09:07:43</t>
  </si>
  <si>
    <t>26.07.2022 09:07:45</t>
  </si>
  <si>
    <t>26.07.2022 09:07:46</t>
  </si>
  <si>
    <t>26.07.2022 09:07:58</t>
  </si>
  <si>
    <t>26.07.2022 09:08:00</t>
  </si>
  <si>
    <t>26.07.2022 09:08:01</t>
  </si>
  <si>
    <t>26.07.2022 09:08:03</t>
  </si>
  <si>
    <t>26.07.2022 09:08:04</t>
  </si>
  <si>
    <t>26.07.2022 09:08:38</t>
  </si>
  <si>
    <t>26.07.2022 09:08:40</t>
  </si>
  <si>
    <t>26.07.2022 09:08:41</t>
  </si>
  <si>
    <t>26.07.2022 09:08:55</t>
  </si>
  <si>
    <t>26.07.2022 09:08:57</t>
  </si>
  <si>
    <t>26.07.2022 09:08:58</t>
  </si>
  <si>
    <t>26.07.2022 09:09:00</t>
  </si>
  <si>
    <t>26.07.2022 09:09:01</t>
  </si>
  <si>
    <t>26.07.2022 09:09:03</t>
  </si>
  <si>
    <t>26.07.2022 09:09:04</t>
  </si>
  <si>
    <t>26.07.2022 09:09:06</t>
  </si>
  <si>
    <t>26.07.2022 09:09:07</t>
  </si>
  <si>
    <t>26.07.2022 09:09:51</t>
  </si>
  <si>
    <t>26.07.2022 09:09:52</t>
  </si>
  <si>
    <t>26.07.2022 09:09:54</t>
  </si>
  <si>
    <t>26.07.2022 09:09:55</t>
  </si>
  <si>
    <t>26.07.2022 09:09:58</t>
  </si>
  <si>
    <t>26.07.2022 09:12:01</t>
  </si>
  <si>
    <t>26.07.2022 09:12:03</t>
  </si>
  <si>
    <t>26.07.2022 09:12:04</t>
  </si>
  <si>
    <t>26.07.2022 09:12:06</t>
  </si>
  <si>
    <t>26.07.2022 09:12:07</t>
  </si>
  <si>
    <t>26.07.2022 09:12:09</t>
  </si>
  <si>
    <t>26.07.2022 09:12:35</t>
  </si>
  <si>
    <t>26.07.2022 09:12:36</t>
  </si>
  <si>
    <t>26.07.2022 09:12:38</t>
  </si>
  <si>
    <t>26.07.2022 09:12:40</t>
  </si>
  <si>
    <t>26.07.2022 09:12:41</t>
  </si>
  <si>
    <t>26.07.2022 09:12:43</t>
  </si>
  <si>
    <t>26.07.2022 09:12:44</t>
  </si>
  <si>
    <t>26.07.2022 09:14:37</t>
  </si>
  <si>
    <t>26.07.2022 09:14:38</t>
  </si>
  <si>
    <t>26.07.2022 09:14:40</t>
  </si>
  <si>
    <t>26.07.2022 09:14:41</t>
  </si>
  <si>
    <t>26.07.2022 09:14:55</t>
  </si>
  <si>
    <t>26.07.2022 09:14:57</t>
  </si>
  <si>
    <t>26.07.2022 09:14:58</t>
  </si>
  <si>
    <t>26.07.2022 09:15:00</t>
  </si>
  <si>
    <t>26.07.2022 09:15:03</t>
  </si>
  <si>
    <t>26.07.2022 09:15:13</t>
  </si>
  <si>
    <t>26.07.2022 09:15:15</t>
  </si>
  <si>
    <t>26.07.2022 09:15:16</t>
  </si>
  <si>
    <t>26.07.2022 09:15:47</t>
  </si>
  <si>
    <t>26.07.2022 09:16:04</t>
  </si>
  <si>
    <t>26.07.2022 09:16:06</t>
  </si>
  <si>
    <t>26.07.2022 09:16:07</t>
  </si>
  <si>
    <t>26.07.2022 09:16:58</t>
  </si>
  <si>
    <t>26.07.2022 09:17:00</t>
  </si>
  <si>
    <t>26.07.2022 09:17:01</t>
  </si>
  <si>
    <t>26.07.2022 09:17:03</t>
  </si>
  <si>
    <t>26.07.2022 09:17:04</t>
  </si>
  <si>
    <t>26.07.2022 09:17:11</t>
  </si>
  <si>
    <t>26.07.2022 09:17:12</t>
  </si>
  <si>
    <t>26.07.2022 09:19:15</t>
  </si>
  <si>
    <t>26.07.2022 09:19:17</t>
  </si>
  <si>
    <t>26.07.2022 09:19:18</t>
  </si>
  <si>
    <t>26.07.2022 09:19:21</t>
  </si>
  <si>
    <t>26.07.2022 09:19:23</t>
  </si>
  <si>
    <t>26.07.2022 09:19:24</t>
  </si>
  <si>
    <t>26.07.2022 09:19:54</t>
  </si>
  <si>
    <t>26.07.2022 09:20:15</t>
  </si>
  <si>
    <t>26.07.2022 09:20:17</t>
  </si>
  <si>
    <t>26.07.2022 09:20:18</t>
  </si>
  <si>
    <t>26.07.2022 09:20:20</t>
  </si>
  <si>
    <t>26.07.2022 09:20:32</t>
  </si>
  <si>
    <t>26.07.2022 09:20:44</t>
  </si>
  <si>
    <t>26.07.2022 09:20:46</t>
  </si>
  <si>
    <t>26.07.2022 09:20:47</t>
  </si>
  <si>
    <t>26.07.2022 09:20:49</t>
  </si>
  <si>
    <t>26.07.2022 09:21:48</t>
  </si>
  <si>
    <t>26.07.2022 09:21:49</t>
  </si>
  <si>
    <t>26.07.2022 09:21:51</t>
  </si>
  <si>
    <t>26.07.2022 09:21:52</t>
  </si>
  <si>
    <t>26.07.2022 09:21:54</t>
  </si>
  <si>
    <t>26.07.2022 09:22:07</t>
  </si>
  <si>
    <t>26.07.2022 09:22:09</t>
  </si>
  <si>
    <t>26.07.2022 09:22:10</t>
  </si>
  <si>
    <t>26.07.2022 09:22:12</t>
  </si>
  <si>
    <t>26.07.2022 09:22:13</t>
  </si>
  <si>
    <t>26.07.2022 09:22:15</t>
  </si>
  <si>
    <t>26.07.2022 09:22:16</t>
  </si>
  <si>
    <t>26.07.2022 09:22:18</t>
  </si>
  <si>
    <t>26.07.2022 09:22:43</t>
  </si>
  <si>
    <t>26.07.2022 09:22:44</t>
  </si>
  <si>
    <t>26.07.2022 09:22:46</t>
  </si>
  <si>
    <t>26.07.2022 09:22:47</t>
  </si>
  <si>
    <t>26.07.2022 09:22:49</t>
  </si>
  <si>
    <t>26.07.2022 09:22:50</t>
  </si>
  <si>
    <t>26.07.2022 09:22:52</t>
  </si>
  <si>
    <t>26.07.2022 09:22:53</t>
  </si>
  <si>
    <t>26.07.2022 09:23:17</t>
  </si>
  <si>
    <t>26.07.2022 09:23:18</t>
  </si>
  <si>
    <t>26.07.2022 09:23:20</t>
  </si>
  <si>
    <t>26.07.2022 09:23:21</t>
  </si>
  <si>
    <t>26.07.2022 09:25:23</t>
  </si>
  <si>
    <t>26.07.2022 09:25:24</t>
  </si>
  <si>
    <t>26.07.2022 09:25:26</t>
  </si>
  <si>
    <t>26.07.2022 09:25:27</t>
  </si>
  <si>
    <t>26.07.2022 09:27:04</t>
  </si>
  <si>
    <t>26.07.2022 09:27:06</t>
  </si>
  <si>
    <t>26.07.2022 09:27:07</t>
  </si>
  <si>
    <t>26.07.2022 09:27:21</t>
  </si>
  <si>
    <t>26.07.2022 09:27:23</t>
  </si>
  <si>
    <t>26.07.2022 09:27:24</t>
  </si>
  <si>
    <t>26.07.2022 09:27:26</t>
  </si>
  <si>
    <t>26.07.2022 09:27:27</t>
  </si>
  <si>
    <t>26.07.2022 09:28:09</t>
  </si>
  <si>
    <t>26.07.2022 09:28:10</t>
  </si>
  <si>
    <t>26.07.2022 09:28:12</t>
  </si>
  <si>
    <t>26.07.2022 09:28:26</t>
  </si>
  <si>
    <t>26.07.2022 09:28:27</t>
  </si>
  <si>
    <t>26.07.2022 09:28:29</t>
  </si>
  <si>
    <t>26.07.2022 09:28:30</t>
  </si>
  <si>
    <t>26.07.2022 09:28:32</t>
  </si>
  <si>
    <t>26.07.2022 09:28:43</t>
  </si>
  <si>
    <t>26.07.2022 09:29:40</t>
  </si>
  <si>
    <t>26.07.2022 09:29:41</t>
  </si>
  <si>
    <t>26.07.2022 09:29:43</t>
  </si>
  <si>
    <t>26.07.2022 09:29:44</t>
  </si>
  <si>
    <t>26.07.2022 09:29:46</t>
  </si>
  <si>
    <t>26.07.2022 09:29:47</t>
  </si>
  <si>
    <t>26.07.2022 09:30:20</t>
  </si>
  <si>
    <t>26.07.2022 09:30:21</t>
  </si>
  <si>
    <t>26.07.2022 09:30:23</t>
  </si>
  <si>
    <t>26.07.2022 09:30:30</t>
  </si>
  <si>
    <t>26.07.2022 09:30:32</t>
  </si>
  <si>
    <t>26.07.2022 09:30:33</t>
  </si>
  <si>
    <t>26.07.2022 09:30:35</t>
  </si>
  <si>
    <t>26.07.2022 09:36:23</t>
  </si>
  <si>
    <t>26.07.2022 09:36:24</t>
  </si>
  <si>
    <t>26.07.2022 09:36:26</t>
  </si>
  <si>
    <t>26.07.2022 09:36:27</t>
  </si>
  <si>
    <t>26.07.2022 09:36:41</t>
  </si>
  <si>
    <t>26.07.2022 09:36:43</t>
  </si>
  <si>
    <t>26.07.2022 09:36:44</t>
  </si>
  <si>
    <t>26.07.2022 09:37:43</t>
  </si>
  <si>
    <t>26.07.2022 09:37:45</t>
  </si>
  <si>
    <t>26.07.2022 09:37:46</t>
  </si>
  <si>
    <t>26.07.2022 09:37:48</t>
  </si>
  <si>
    <t>26.07.2022 09:37:52</t>
  </si>
  <si>
    <t>26.07.2022 09:37:54</t>
  </si>
  <si>
    <t>26.07.2022 09:37:55</t>
  </si>
  <si>
    <t>26.07.2022 09:37:57</t>
  </si>
  <si>
    <t>26.07.2022 09:38:00</t>
  </si>
  <si>
    <t>26.07.2022 09:40:51</t>
  </si>
  <si>
    <t>26.07.2022 09:40:52</t>
  </si>
  <si>
    <t>26.07.2022 09:40:54</t>
  </si>
  <si>
    <t>26.07.2022 09:40:55</t>
  </si>
  <si>
    <t>26.07.2022 09:40:57</t>
  </si>
  <si>
    <t>26.07.2022 09:40:58</t>
  </si>
  <si>
    <t>26.07.2022 09:41:00</t>
  </si>
  <si>
    <t>26.07.2022 09:41:03</t>
  </si>
  <si>
    <t>26.07.2022 09:41:04</t>
  </si>
  <si>
    <t>26.07.2022 09:41:06</t>
  </si>
  <si>
    <t>26.07.2022 09:41:07</t>
  </si>
  <si>
    <t>26.07.2022 09:41:09</t>
  </si>
  <si>
    <t>26.07.2022 09:42:01</t>
  </si>
  <si>
    <t>26.07.2022 09:42:03</t>
  </si>
  <si>
    <t>26.07.2022 09:42:04</t>
  </si>
  <si>
    <t>26.07.2022 09:42:06</t>
  </si>
  <si>
    <t>26.07.2022 09:42:07</t>
  </si>
  <si>
    <t>26.07.2022 09:42:41</t>
  </si>
  <si>
    <t>26.07.2022 09:42:43</t>
  </si>
  <si>
    <t>26.07.2022 09:42:44</t>
  </si>
  <si>
    <t>26.07.2022 09:42:46</t>
  </si>
  <si>
    <t>26.07.2022 09:43:04</t>
  </si>
  <si>
    <t>26.07.2022 09:43:06</t>
  </si>
  <si>
    <t>26.07.2022 09:43:07</t>
  </si>
  <si>
    <t>26.07.2022 09:43:09</t>
  </si>
  <si>
    <t>26.07.2022 09:44:35</t>
  </si>
  <si>
    <t>26.07.2022 09:44:37</t>
  </si>
  <si>
    <t>26.07.2022 09:44:38</t>
  </si>
  <si>
    <t>26.07.2022 09:45:37</t>
  </si>
  <si>
    <t>26.07.2022 09:45:38</t>
  </si>
  <si>
    <t>26.07.2022 09:45:40</t>
  </si>
  <si>
    <t>26.07.2022 09:45:41</t>
  </si>
  <si>
    <t>26.07.2022 09:45:43</t>
  </si>
  <si>
    <t>26.07.2022 09:45:46</t>
  </si>
  <si>
    <t>26.07.2022 09:46:01</t>
  </si>
  <si>
    <t>26.07.2022 09:46:03</t>
  </si>
  <si>
    <t>26.07.2022 09:46:04</t>
  </si>
  <si>
    <t>26.07.2022 09:46:32</t>
  </si>
  <si>
    <t>26.07.2022 09:46:34</t>
  </si>
  <si>
    <t>26.07.2022 09:46:35</t>
  </si>
  <si>
    <t>26.07.2022 09:46:37</t>
  </si>
  <si>
    <t>26.07.2022 09:46:38</t>
  </si>
  <si>
    <t>26.07.2022 09:51:26</t>
  </si>
  <si>
    <t>26.07.2022 09:51:27</t>
  </si>
  <si>
    <t>26.07.2022 09:51:29</t>
  </si>
  <si>
    <t>26.07.2022 09:51:30</t>
  </si>
  <si>
    <t>26.07.2022 09:51:32</t>
  </si>
  <si>
    <t>26.07.2022 09:51:51</t>
  </si>
  <si>
    <t>26.07.2022 09:51:52</t>
  </si>
  <si>
    <t>26.07.2022 09:51:54</t>
  </si>
  <si>
    <t>26.07.2022 09:52:21</t>
  </si>
  <si>
    <t>26.07.2022 09:53:43</t>
  </si>
  <si>
    <t>26.07.2022 09:53:46</t>
  </si>
  <si>
    <t>26.07.2022 09:53:54</t>
  </si>
  <si>
    <t>26.07.2022 09:53:55</t>
  </si>
  <si>
    <t>26.07.2022 09:53:57</t>
  </si>
  <si>
    <t>26.07.2022 09:53:58</t>
  </si>
  <si>
    <t>26.07.2022 09:54:00</t>
  </si>
  <si>
    <t>26.07.2022 09:54:07</t>
  </si>
  <si>
    <t>26.07.2022 09:54:09</t>
  </si>
  <si>
    <t>26.07.2022 09:54:10</t>
  </si>
  <si>
    <t>26.07.2022 09:54:12</t>
  </si>
  <si>
    <t>26.07.2022 09:54:13</t>
  </si>
  <si>
    <t>26.07.2022 09:54:18</t>
  </si>
  <si>
    <t>26.07.2022 09:56:06</t>
  </si>
  <si>
    <t>26.07.2022 09:56:07</t>
  </si>
  <si>
    <t>26.07.2022 09:56:09</t>
  </si>
  <si>
    <t>26.07.2022 09:56:12</t>
  </si>
  <si>
    <t>26.07.2022 09:56:15</t>
  </si>
  <si>
    <t>26.07.2022 09:57:24</t>
  </si>
  <si>
    <t>26.07.2022 09:57:27</t>
  </si>
  <si>
    <t>26.07.2022 09:57:29</t>
  </si>
  <si>
    <t>26.07.2022 09:57:30</t>
  </si>
  <si>
    <t>26.07.2022 09:57:32</t>
  </si>
  <si>
    <t>26.07.2022 09:57:33</t>
  </si>
  <si>
    <t>26.07.2022 09:57:35</t>
  </si>
  <si>
    <t>26.07.2022 09:57:36</t>
  </si>
  <si>
    <t>26.07.2022 09:57:38</t>
  </si>
  <si>
    <t>26.07.2022 09:57:39</t>
  </si>
  <si>
    <t>26.07.2022 09:57:41</t>
  </si>
  <si>
    <t>26.07.2022 09:57:42</t>
  </si>
  <si>
    <t>26.07.2022 09:57:44</t>
  </si>
  <si>
    <t>26.07.2022 09:57:45</t>
  </si>
  <si>
    <t>26.07.2022 09:57:47</t>
  </si>
  <si>
    <t>26.07.2022 09:57:49</t>
  </si>
  <si>
    <t>26.07.2022 09:57:50</t>
  </si>
  <si>
    <t>26.07.2022 09:57:52</t>
  </si>
  <si>
    <t>26.07.2022 09:57:53</t>
  </si>
  <si>
    <t>26.07.2022 09:57:55</t>
  </si>
  <si>
    <t>26.07.2022 09:57:56</t>
  </si>
  <si>
    <t>26.07.2022 09:57:58</t>
  </si>
  <si>
    <t>26.07.2022 09:57:59</t>
  </si>
  <si>
    <t>26.07.2022 09:58:01</t>
  </si>
  <si>
    <t>26.07.2022 09:58:42</t>
  </si>
  <si>
    <t>26.07.2022 09:58:44</t>
  </si>
  <si>
    <t>26.07.2022 09:58:45</t>
  </si>
  <si>
    <t>26.07.2022 09:58:47</t>
  </si>
  <si>
    <t>26.07.2022 09:58:48</t>
  </si>
  <si>
    <t>26.07.2022 09:58:50</t>
  </si>
  <si>
    <t>26.07.2022 09:58:51</t>
  </si>
  <si>
    <t>26.07.2022 09:58:53</t>
  </si>
  <si>
    <t>26.07.2022 09:58:54</t>
  </si>
  <si>
    <t>26.07.2022 09:58:56</t>
  </si>
  <si>
    <t>26.07.2022 10:00:37</t>
  </si>
  <si>
    <t>26.07.2022 10:01:20</t>
  </si>
  <si>
    <t>26.07.2022 10:01:21</t>
  </si>
  <si>
    <t>26.07.2022 10:01:23</t>
  </si>
  <si>
    <t>26.07.2022 10:01:24</t>
  </si>
  <si>
    <t>26.07.2022 10:02:09</t>
  </si>
  <si>
    <t>26.07.2022 10:02:10</t>
  </si>
  <si>
    <t>26.07.2022 10:02:12</t>
  </si>
  <si>
    <t>26.07.2022 10:02:13</t>
  </si>
  <si>
    <t>26.07.2022 10:02:15</t>
  </si>
  <si>
    <t>26.07.2022 10:03:52</t>
  </si>
  <si>
    <t>26.07.2022 10:03:54</t>
  </si>
  <si>
    <t>26.07.2022 10:03:55</t>
  </si>
  <si>
    <t>26.07.2022 10:03:57</t>
  </si>
  <si>
    <t>26.07.2022 10:03:58</t>
  </si>
  <si>
    <t>26.07.2022 10:04:31</t>
  </si>
  <si>
    <t>26.07.2022 10:04:43</t>
  </si>
  <si>
    <t>26.07.2022 10:04:45</t>
  </si>
  <si>
    <t>26.07.2022 10:04:46</t>
  </si>
  <si>
    <t>26.07.2022 10:05:32</t>
  </si>
  <si>
    <t>26.07.2022 10:05:34</t>
  </si>
  <si>
    <t>26.07.2022 10:05:35</t>
  </si>
  <si>
    <t>26.07.2022 10:05:37</t>
  </si>
  <si>
    <t>26.07.2022 10:06:01</t>
  </si>
  <si>
    <t>26.07.2022 10:06:03</t>
  </si>
  <si>
    <t>26.07.2022 10:06:04</t>
  </si>
  <si>
    <t>26.07.2022 10:06:06</t>
  </si>
  <si>
    <t>26.07.2022 10:08:01</t>
  </si>
  <si>
    <t>26.07.2022 10:08:03</t>
  </si>
  <si>
    <t>26.07.2022 10:10:00</t>
  </si>
  <si>
    <t>26.07.2022 10:10:01</t>
  </si>
  <si>
    <t>26.07.2022 10:10:03</t>
  </si>
  <si>
    <t>26.07.2022 10:10:04</t>
  </si>
  <si>
    <t>26.07.2022 10:10:06</t>
  </si>
  <si>
    <t>26.07.2022 10:10:55</t>
  </si>
  <si>
    <t>26.07.2022 10:10:57</t>
  </si>
  <si>
    <t>26.07.2022 10:10:58</t>
  </si>
  <si>
    <t>26.07.2022 10:11:00</t>
  </si>
  <si>
    <t>26.07.2022 10:11:01</t>
  </si>
  <si>
    <t>26.07.2022 10:11:03</t>
  </si>
  <si>
    <t>26.07.2022 10:11:04</t>
  </si>
  <si>
    <t>26.07.2022 10:11:06</t>
  </si>
  <si>
    <t>26.07.2022 10:11:07</t>
  </si>
  <si>
    <t>26.07.2022 10:11:29</t>
  </si>
  <si>
    <t>26.07.2022 10:11:30</t>
  </si>
  <si>
    <t>26.07.2022 10:11:32</t>
  </si>
  <si>
    <t>26.07.2022 10:11:49</t>
  </si>
  <si>
    <t>26.07.2022 10:11:50</t>
  </si>
  <si>
    <t>26.07.2022 10:11:52</t>
  </si>
  <si>
    <t>26.07.2022 10:11:53</t>
  </si>
  <si>
    <t>26.07.2022 10:11:55</t>
  </si>
  <si>
    <t>26.07.2022 10:11:56</t>
  </si>
  <si>
    <t>26.07.2022 10:11:58</t>
  </si>
  <si>
    <t>26.07.2022 10:11:59</t>
  </si>
  <si>
    <t>26.07.2022 10:12:19</t>
  </si>
  <si>
    <t>26.07.2022 10:12:21</t>
  </si>
  <si>
    <t>26.07.2022 10:12:22</t>
  </si>
  <si>
    <t>26.07.2022 10:12:24</t>
  </si>
  <si>
    <t>26.07.2022 10:12:56</t>
  </si>
  <si>
    <t>26.07.2022 10:12:58</t>
  </si>
  <si>
    <t>26.07.2022 10:12:59</t>
  </si>
  <si>
    <t>26.07.2022 10:13:01</t>
  </si>
  <si>
    <t>26.07.2022 10:13:02</t>
  </si>
  <si>
    <t>26.07.2022 10:14:26</t>
  </si>
  <si>
    <t>26.07.2022 10:14:27</t>
  </si>
  <si>
    <t>26.07.2022 10:14:29</t>
  </si>
  <si>
    <t>26.07.2022 10:14:30</t>
  </si>
  <si>
    <t>26.07.2022 10:14:32</t>
  </si>
  <si>
    <t>26.07.2022 10:14:35</t>
  </si>
  <si>
    <t>26.07.2022 10:14:37</t>
  </si>
  <si>
    <t>26.07.2022 10:14:55</t>
  </si>
  <si>
    <t>26.07.2022 10:15:17</t>
  </si>
  <si>
    <t>26.07.2022 10:15:43</t>
  </si>
  <si>
    <t>26.07.2022 10:15:45</t>
  </si>
  <si>
    <t>26.07.2022 10:15:46</t>
  </si>
  <si>
    <t>26.07.2022 10:15:49</t>
  </si>
  <si>
    <t>26.07.2022 10:15:51</t>
  </si>
  <si>
    <t>26.07.2022 10:16:48</t>
  </si>
  <si>
    <t>26.07.2022 10:16:49</t>
  </si>
  <si>
    <t>26.07.2022 10:16:51</t>
  </si>
  <si>
    <t>26.07.2022 10:16:54</t>
  </si>
  <si>
    <t>26.07.2022 10:16:55</t>
  </si>
  <si>
    <t>26.07.2022 10:16:57</t>
  </si>
  <si>
    <t>26.07.2022 10:16:58</t>
  </si>
  <si>
    <t>26.07.2022 10:17:01</t>
  </si>
  <si>
    <t>26.07.2022 10:17:04</t>
  </si>
  <si>
    <t>26.07.2022 10:17:06</t>
  </si>
  <si>
    <t>26.07.2022 10:18:03</t>
  </si>
  <si>
    <t>26.07.2022 10:18:04</t>
  </si>
  <si>
    <t>26.07.2022 10:18:06</t>
  </si>
  <si>
    <t>26.07.2022 10:18:07</t>
  </si>
  <si>
    <t>26.07.2022 10:18:09</t>
  </si>
  <si>
    <t>26.07.2022 10:18:10</t>
  </si>
  <si>
    <t>26.07.2022 10:18:13</t>
  </si>
  <si>
    <t>26.07.2022 10:18:15</t>
  </si>
  <si>
    <t>26.07.2022 10:18:16</t>
  </si>
  <si>
    <t>26.07.2022 10:18:18</t>
  </si>
  <si>
    <t>26.07.2022 10:18:36</t>
  </si>
  <si>
    <t>26.07.2022 10:18:38</t>
  </si>
  <si>
    <t>26.07.2022 10:18:39</t>
  </si>
  <si>
    <t>26.07.2022 10:18:41</t>
  </si>
  <si>
    <t>26.07.2022 10:18:42</t>
  </si>
  <si>
    <t>26.07.2022 10:19:12</t>
  </si>
  <si>
    <t>26.07.2022 10:19:15</t>
  </si>
  <si>
    <t>26.07.2022 10:19:17</t>
  </si>
  <si>
    <t>26.07.2022 10:20:49</t>
  </si>
  <si>
    <t>26.07.2022 10:20:51</t>
  </si>
  <si>
    <t>26.07.2022 10:20:52</t>
  </si>
  <si>
    <t>26.07.2022 10:20:54</t>
  </si>
  <si>
    <t>26.07.2022 10:20:55</t>
  </si>
  <si>
    <t>26.07.2022 10:21:12</t>
  </si>
  <si>
    <t>26.07.2022 10:21:13</t>
  </si>
  <si>
    <t>26.07.2022 10:21:15</t>
  </si>
  <si>
    <t>26.07.2022 10:21:17</t>
  </si>
  <si>
    <t>26.07.2022 10:21:18</t>
  </si>
  <si>
    <t>26.07.2022 10:21:24</t>
  </si>
  <si>
    <t>26.07.2022 10:21:26</t>
  </si>
  <si>
    <t>26.07.2022 10:21:27</t>
  </si>
  <si>
    <t>26.07.2022 10:21:29</t>
  </si>
  <si>
    <t>26.07.2022 10:22:40</t>
  </si>
  <si>
    <t>26.07.2022 10:22:42</t>
  </si>
  <si>
    <t>26.07.2022 10:22:43</t>
  </si>
  <si>
    <t>26.07.2022 10:22:44</t>
  </si>
  <si>
    <t>26.07.2022 10:22:48</t>
  </si>
  <si>
    <t>26.07.2022 10:22:55</t>
  </si>
  <si>
    <t>26.07.2022 10:22:57</t>
  </si>
  <si>
    <t>26.07.2022 10:23:32</t>
  </si>
  <si>
    <t>26.07.2022 10:23:34</t>
  </si>
  <si>
    <t>26.07.2022 10:23:35</t>
  </si>
  <si>
    <t>26.07.2022 10:23:57</t>
  </si>
  <si>
    <t>26.07.2022 10:23:58</t>
  </si>
  <si>
    <t>26.07.2022 10:24:00</t>
  </si>
  <si>
    <t>26.07.2022 10:24:04</t>
  </si>
  <si>
    <t>26.07.2022 10:24:06</t>
  </si>
  <si>
    <t>26.07.2022 10:24:59</t>
  </si>
  <si>
    <t>26.07.2022 10:25:00</t>
  </si>
  <si>
    <t>26.07.2022 10:25:02</t>
  </si>
  <si>
    <t>26.07.2022 10:25:03</t>
  </si>
  <si>
    <t>26.07.2022 10:25:05</t>
  </si>
  <si>
    <t>26.07.2022 10:25:20</t>
  </si>
  <si>
    <t>26.07.2022 10:25:23</t>
  </si>
  <si>
    <t>26.07.2022 10:25:25</t>
  </si>
  <si>
    <t>26.07.2022 10:25:26</t>
  </si>
  <si>
    <t>26.07.2022 10:25:41</t>
  </si>
  <si>
    <t>26.07.2022 10:25:43</t>
  </si>
  <si>
    <t>26.07.2022 10:25:45</t>
  </si>
  <si>
    <t>26.07.2022 10:25:47</t>
  </si>
  <si>
    <t>26.07.2022 10:25:49</t>
  </si>
  <si>
    <t>26.07.2022 10:25:57</t>
  </si>
  <si>
    <t>26.07.2022 10:25:58</t>
  </si>
  <si>
    <t>26.07.2022 10:26:00</t>
  </si>
  <si>
    <t>26.07.2022 10:26:01</t>
  </si>
  <si>
    <t>26.07.2022 10:26:18</t>
  </si>
  <si>
    <t>26.07.2022 10:26:20</t>
  </si>
  <si>
    <t>26.07.2022 10:26:21</t>
  </si>
  <si>
    <t>26.07.2022 10:26:23</t>
  </si>
  <si>
    <t>26.07.2022 10:26:24</t>
  </si>
  <si>
    <t>26.07.2022 10:26:27</t>
  </si>
  <si>
    <t>26.07.2022 10:26:30</t>
  </si>
  <si>
    <t>26.07.2022 10:26:32</t>
  </si>
  <si>
    <t>26.07.2022 10:26:33</t>
  </si>
  <si>
    <t>26.07.2022 10:27:37</t>
  </si>
  <si>
    <t>26.07.2022 10:27:38</t>
  </si>
  <si>
    <t>26.07.2022 10:27:41</t>
  </si>
  <si>
    <t>26.07.2022 10:27:43</t>
  </si>
  <si>
    <t>26.07.2022 10:27:44</t>
  </si>
  <si>
    <t>26.07.2022 10:27:46</t>
  </si>
  <si>
    <t>26.07.2022 10:27:47</t>
  </si>
  <si>
    <t>26.07.2022 10:27:49</t>
  </si>
  <si>
    <t>26.07.2022 10:27:50</t>
  </si>
  <si>
    <t>26.07.2022 10:28:43</t>
  </si>
  <si>
    <t>26.07.2022 10:28:45</t>
  </si>
  <si>
    <t>26.07.2022 10:28:46</t>
  </si>
  <si>
    <t>26.07.2022 10:30:24</t>
  </si>
  <si>
    <t>26.07.2022 10:30:26</t>
  </si>
  <si>
    <t>26.07.2022 10:30:27</t>
  </si>
  <si>
    <t>26.07.2022 10:30:34</t>
  </si>
  <si>
    <t>26.07.2022 10:30:35</t>
  </si>
  <si>
    <t>26.07.2022 10:30:37</t>
  </si>
  <si>
    <t>26.07.2022 10:30:38</t>
  </si>
  <si>
    <t>26.07.2022 10:30:40</t>
  </si>
  <si>
    <t>26.07.2022 10:30:41</t>
  </si>
  <si>
    <t>26.07.2022 10:30:43</t>
  </si>
  <si>
    <t>26.07.2022 10:31:17</t>
  </si>
  <si>
    <t>26.07.2022 10:31:18</t>
  </si>
  <si>
    <t>26.07.2022 10:31:20</t>
  </si>
  <si>
    <t>26.07.2022 10:31:21</t>
  </si>
  <si>
    <t>26.07.2022 10:31:23</t>
  </si>
  <si>
    <t>26.07.2022 10:32:21</t>
  </si>
  <si>
    <t>26.07.2022 10:32:23</t>
  </si>
  <si>
    <t>26.07.2022 10:32:24</t>
  </si>
  <si>
    <t>26.07.2022 10:32:26</t>
  </si>
  <si>
    <t>26.07.2022 10:33:04</t>
  </si>
  <si>
    <t>26.07.2022 10:33:06</t>
  </si>
  <si>
    <t>26.07.2022 10:33:07</t>
  </si>
  <si>
    <t>26.07.2022 10:33:09</t>
  </si>
  <si>
    <t>26.07.2022 10:33:10</t>
  </si>
  <si>
    <t>26.07.2022 10:34:07</t>
  </si>
  <si>
    <t>26.07.2022 10:34:09</t>
  </si>
  <si>
    <t>26.07.2022 10:34:10</t>
  </si>
  <si>
    <t>26.07.2022 10:34:12</t>
  </si>
  <si>
    <t>26.07.2022 10:34:13</t>
  </si>
  <si>
    <t>26.07.2022 10:34:23</t>
  </si>
  <si>
    <t>26.07.2022 10:34:24</t>
  </si>
  <si>
    <t>26.07.2022 10:34:26</t>
  </si>
  <si>
    <t>26.07.2022 10:34:27</t>
  </si>
  <si>
    <t>26.07.2022 10:34:29</t>
  </si>
  <si>
    <t>26.07.2022 10:34:30</t>
  </si>
  <si>
    <t>26.07.2022 10:34:44</t>
  </si>
  <si>
    <t>26.07.2022 10:34:45</t>
  </si>
  <si>
    <t>26.07.2022 10:34:47</t>
  </si>
  <si>
    <t>26.07.2022 10:34:48</t>
  </si>
  <si>
    <t>26.07.2022 10:35:26</t>
  </si>
  <si>
    <t>26.07.2022 10:35:27</t>
  </si>
  <si>
    <t>26.07.2022 10:35:29</t>
  </si>
  <si>
    <t>26.07.2022 10:36:20</t>
  </si>
  <si>
    <t>26.07.2022 10:36:21</t>
  </si>
  <si>
    <t>26.07.2022 10:36:23</t>
  </si>
  <si>
    <t>26.07.2022 10:37:01</t>
  </si>
  <si>
    <t>26.07.2022 10:37:03</t>
  </si>
  <si>
    <t>26.07.2022 10:37:04</t>
  </si>
  <si>
    <t>26.07.2022 10:37:06</t>
  </si>
  <si>
    <t>26.07.2022 10:37:07</t>
  </si>
  <si>
    <t>26.07.2022 10:37:09</t>
  </si>
  <si>
    <t>26.07.2022 10:37:10</t>
  </si>
  <si>
    <t>26.07.2022 10:37:12</t>
  </si>
  <si>
    <t>26.07.2022 10:37:46</t>
  </si>
  <si>
    <t>26.07.2022 10:37:47</t>
  </si>
  <si>
    <t>26.07.2022 10:37:49</t>
  </si>
  <si>
    <t>26.07.2022 10:37:50</t>
  </si>
  <si>
    <t>26.07.2022 10:37:52</t>
  </si>
  <si>
    <t>26.07.2022 10:38:04</t>
  </si>
  <si>
    <t>26.07.2022 10:38:06</t>
  </si>
  <si>
    <t>26.07.2022 10:38:09</t>
  </si>
  <si>
    <t>26.07.2022 10:39:07</t>
  </si>
  <si>
    <t>26.07.2022 10:39:09</t>
  </si>
  <si>
    <t>26.07.2022 10:39:10</t>
  </si>
  <si>
    <t>26.07.2022 10:39:12</t>
  </si>
  <si>
    <t>26.07.2022 10:39:13</t>
  </si>
  <si>
    <t>26.07.2022 10:39:15</t>
  </si>
  <si>
    <t>26.07.2022 10:39:16</t>
  </si>
  <si>
    <t>26.07.2022 10:40:09</t>
  </si>
  <si>
    <t>26.07.2022 10:40:35</t>
  </si>
  <si>
    <t>26.07.2022 10:40:37</t>
  </si>
  <si>
    <t>26.07.2022 10:40:38</t>
  </si>
  <si>
    <t>26.07.2022 10:41:46</t>
  </si>
  <si>
    <t>26.07.2022 10:41:48</t>
  </si>
  <si>
    <t>26.07.2022 10:41:49</t>
  </si>
  <si>
    <t>26.07.2022 10:41:51</t>
  </si>
  <si>
    <t>26.07.2022 10:41:52</t>
  </si>
  <si>
    <t>26.07.2022 10:41:54</t>
  </si>
  <si>
    <t>26.07.2022 10:43:17</t>
  </si>
  <si>
    <t>26.07.2022 10:43:18</t>
  </si>
  <si>
    <t>26.07.2022 10:43:20</t>
  </si>
  <si>
    <t>26.07.2022 10:43:21</t>
  </si>
  <si>
    <t>26.07.2022 10:43:23</t>
  </si>
  <si>
    <t>26.07.2022 10:43:30</t>
  </si>
  <si>
    <t>26.07.2022 10:43:32</t>
  </si>
  <si>
    <t>26.07.2022 10:43:33</t>
  </si>
  <si>
    <t>26.07.2022 10:43:52</t>
  </si>
  <si>
    <t>26.07.2022 10:43:53</t>
  </si>
  <si>
    <t>26.07.2022 10:43:55</t>
  </si>
  <si>
    <t>26.07.2022 10:43:56</t>
  </si>
  <si>
    <t>26.07.2022 10:43:58</t>
  </si>
  <si>
    <t>26.07.2022 10:44:00</t>
  </si>
  <si>
    <t>26.07.2022 10:44:01</t>
  </si>
  <si>
    <t>26.07.2022 10:44:09</t>
  </si>
  <si>
    <t>26.07.2022 10:44:10</t>
  </si>
  <si>
    <t>26.07.2022 10:44:12</t>
  </si>
  <si>
    <t>26.07.2022 10:45:07</t>
  </si>
  <si>
    <t>26.07.2022 10:45:09</t>
  </si>
  <si>
    <t>26.07.2022 10:45:10</t>
  </si>
  <si>
    <t>26.07.2022 10:45:21</t>
  </si>
  <si>
    <t>26.07.2022 10:45:23</t>
  </si>
  <si>
    <t>26.07.2022 10:45:24</t>
  </si>
  <si>
    <t>26.07.2022 10:45:26</t>
  </si>
  <si>
    <t>26.07.2022 10:45:27</t>
  </si>
  <si>
    <t>26.07.2022 10:45:29</t>
  </si>
  <si>
    <t>26.07.2022 10:46:00</t>
  </si>
  <si>
    <t>26.07.2022 10:46:01</t>
  </si>
  <si>
    <t>26.07.2022 10:46:03</t>
  </si>
  <si>
    <t>26.07.2022 10:46:04</t>
  </si>
  <si>
    <t>26.07.2022 10:46:58</t>
  </si>
  <si>
    <t>26.07.2022 10:47:00</t>
  </si>
  <si>
    <t>26.07.2022 10:47:01</t>
  </si>
  <si>
    <t>26.07.2022 10:47:03</t>
  </si>
  <si>
    <t>26.07.2022 10:47:26</t>
  </si>
  <si>
    <t>26.07.2022 10:47:28</t>
  </si>
  <si>
    <t>26.07.2022 10:47:29</t>
  </si>
  <si>
    <t>26.07.2022 10:47:34</t>
  </si>
  <si>
    <t>26.07.2022 10:47:35</t>
  </si>
  <si>
    <t>26.07.2022 10:47:37</t>
  </si>
  <si>
    <t>26.07.2022 10:47:38</t>
  </si>
  <si>
    <t>26.07.2022 10:47:40</t>
  </si>
  <si>
    <t>26.07.2022 10:48:52</t>
  </si>
  <si>
    <t>26.07.2022 10:48:54</t>
  </si>
  <si>
    <t>26.07.2022 10:48:55</t>
  </si>
  <si>
    <t>26.07.2022 10:48:57</t>
  </si>
  <si>
    <t>26.07.2022 10:48:58</t>
  </si>
  <si>
    <t>26.07.2022 10:49:50</t>
  </si>
  <si>
    <t>26.07.2022 10:49:51</t>
  </si>
  <si>
    <t>26.07.2022 10:49:53</t>
  </si>
  <si>
    <t>26.07.2022 10:49:54</t>
  </si>
  <si>
    <t>26.07.2022 10:49:56</t>
  </si>
  <si>
    <t>26.07.2022 10:49:57</t>
  </si>
  <si>
    <t>26.07.2022 10:50:00</t>
  </si>
  <si>
    <t>26.07.2022 10:50:02</t>
  </si>
  <si>
    <t>26.07.2022 10:51:40</t>
  </si>
  <si>
    <t>26.07.2022 10:51:41</t>
  </si>
  <si>
    <t>26.07.2022 10:51:43</t>
  </si>
  <si>
    <t>26.07.2022 10:51:44</t>
  </si>
  <si>
    <t>26.07.2022 10:52:54</t>
  </si>
  <si>
    <t>26.07.2022 10:52:55</t>
  </si>
  <si>
    <t>26.07.2022 10:52:58</t>
  </si>
  <si>
    <t>26.07.2022 10:53:25</t>
  </si>
  <si>
    <t>26.07.2022 10:53:26</t>
  </si>
  <si>
    <t>26.07.2022 10:53:28</t>
  </si>
  <si>
    <t>26.07.2022 10:53:29</t>
  </si>
  <si>
    <t>26.07.2022 10:53:31</t>
  </si>
  <si>
    <t>26.07.2022 10:53:32</t>
  </si>
  <si>
    <t>26.07.2022 10:53:34</t>
  </si>
  <si>
    <t>26.07.2022 10:53:35</t>
  </si>
  <si>
    <t>26.07.2022 10:53:37</t>
  </si>
  <si>
    <t>26.07.2022 10:54:26</t>
  </si>
  <si>
    <t>26.07.2022 10:54:27</t>
  </si>
  <si>
    <t>26.07.2022 10:54:29</t>
  </si>
  <si>
    <t>26.07.2022 10:54:30</t>
  </si>
  <si>
    <t>26.07.2022 10:54:32</t>
  </si>
  <si>
    <t>26.07.2022 10:55:01</t>
  </si>
  <si>
    <t>26.07.2022 10:55:03</t>
  </si>
  <si>
    <t>26.07.2022 10:55:04</t>
  </si>
  <si>
    <t>26.07.2022 10:55:18</t>
  </si>
  <si>
    <t>26.07.2022 10:55:20</t>
  </si>
  <si>
    <t>26.07.2022 10:55:21</t>
  </si>
  <si>
    <t>26.07.2022 10:55:27</t>
  </si>
  <si>
    <t>26.07.2022 10:55:29</t>
  </si>
  <si>
    <t>26.07.2022 10:55:30</t>
  </si>
  <si>
    <t>26.07.2022 10:55:32</t>
  </si>
  <si>
    <t>26.07.2022 10:56:01</t>
  </si>
  <si>
    <t>26.07.2022 10:56:03</t>
  </si>
  <si>
    <t>26.07.2022 10:56:04</t>
  </si>
  <si>
    <t>26.07.2022 10:56:06</t>
  </si>
  <si>
    <t>26.07.2022 10:58:34</t>
  </si>
  <si>
    <t>26.07.2022 10:58:35</t>
  </si>
  <si>
    <t>26.07.2022 10:58:37</t>
  </si>
  <si>
    <t>26.07.2022 10:58:38</t>
  </si>
  <si>
    <t>26.07.2022 10:58:40</t>
  </si>
  <si>
    <t>26.07.2022 10:58:54</t>
  </si>
  <si>
    <t>26.07.2022 10:58:55</t>
  </si>
  <si>
    <t>26.07.2022 10:58:57</t>
  </si>
  <si>
    <t>26.07.2022 10:58:58</t>
  </si>
  <si>
    <t>26.07.2022 11:00:45</t>
  </si>
  <si>
    <t>26.07.2022 11:00:46</t>
  </si>
  <si>
    <t>26.07.2022 11:01:06</t>
  </si>
  <si>
    <t>26.07.2022 11:01:07</t>
  </si>
  <si>
    <t>26.07.2022 11:01:09</t>
  </si>
  <si>
    <t>26.07.2022 11:02:10</t>
  </si>
  <si>
    <t>26.07.2022 11:02:12</t>
  </si>
  <si>
    <t>26.07.2022 11:02:13</t>
  </si>
  <si>
    <t>26.07.2022 11:02:15</t>
  </si>
  <si>
    <t>26.07.2022 11:04:26</t>
  </si>
  <si>
    <t>26.07.2022 11:04:27</t>
  </si>
  <si>
    <t>26.07.2022 11:04:29</t>
  </si>
  <si>
    <t>26.07.2022 11:04:30</t>
  </si>
  <si>
    <t>26.07.2022 11:04:32</t>
  </si>
  <si>
    <t>26.07.2022 11:05:57</t>
  </si>
  <si>
    <t>26.07.2022 11:05:59</t>
  </si>
  <si>
    <t>26.07.2022 11:06:00</t>
  </si>
  <si>
    <t>26.07.2022 11:06:02</t>
  </si>
  <si>
    <t>26.07.2022 11:06:03</t>
  </si>
  <si>
    <t>26.07.2022 11:06:15</t>
  </si>
  <si>
    <t>26.07.2022 11:06:17</t>
  </si>
  <si>
    <t>26.07.2022 11:06:18</t>
  </si>
  <si>
    <t>26.07.2022 11:06:20</t>
  </si>
  <si>
    <t>26.07.2022 11:06:21</t>
  </si>
  <si>
    <t>26.07.2022 11:06:57</t>
  </si>
  <si>
    <t>26.07.2022 11:06:59</t>
  </si>
  <si>
    <t>26.07.2022 11:07:00</t>
  </si>
  <si>
    <t>26.07.2022 11:07:03</t>
  </si>
  <si>
    <t>26.07.2022 11:07:05</t>
  </si>
  <si>
    <t>26.07.2022 11:07:06</t>
  </si>
  <si>
    <t>26.07.2022 11:07:17</t>
  </si>
  <si>
    <t>26.07.2022 11:07:19</t>
  </si>
  <si>
    <t>26.07.2022 11:07:22</t>
  </si>
  <si>
    <t>26.07.2022 11:07:25</t>
  </si>
  <si>
    <t>26.07.2022 11:07:26</t>
  </si>
  <si>
    <t>26.07.2022 11:08:01</t>
  </si>
  <si>
    <t>26.07.2022 11:08:03</t>
  </si>
  <si>
    <t>26.07.2022 11:08:04</t>
  </si>
  <si>
    <t>26.07.2022 11:09:46</t>
  </si>
  <si>
    <t>26.07.2022 11:09:48</t>
  </si>
  <si>
    <t>26.07.2022 11:09:49</t>
  </si>
  <si>
    <t>26.07.2022 11:09:51</t>
  </si>
  <si>
    <t>26.07.2022 11:10:28</t>
  </si>
  <si>
    <t>26.07.2022 11:10:29</t>
  </si>
  <si>
    <t>26.07.2022 11:10:31</t>
  </si>
  <si>
    <t>26.07.2022 11:10:32</t>
  </si>
  <si>
    <t>26.07.2022 11:10:35</t>
  </si>
  <si>
    <t>26.07.2022 11:10:37</t>
  </si>
  <si>
    <t>26.07.2022 11:10:38</t>
  </si>
  <si>
    <t>26.07.2022 11:10:40</t>
  </si>
  <si>
    <t>26.07.2022 11:11:04</t>
  </si>
  <si>
    <t>26.07.2022 11:11:06</t>
  </si>
  <si>
    <t>26.07.2022 11:13:28</t>
  </si>
  <si>
    <t>26.07.2022 11:13:29</t>
  </si>
  <si>
    <t>26.07.2022 11:13:31</t>
  </si>
  <si>
    <t>26.07.2022 11:13:32</t>
  </si>
  <si>
    <t>26.07.2022 11:13:34</t>
  </si>
  <si>
    <t>26.07.2022 11:13:35</t>
  </si>
  <si>
    <t>26.07.2022 11:13:44</t>
  </si>
  <si>
    <t>26.07.2022 11:13:46</t>
  </si>
  <si>
    <t>26.07.2022 11:13:47</t>
  </si>
  <si>
    <t>26.07.2022 11:13:49</t>
  </si>
  <si>
    <t>26.07.2022 11:13:50</t>
  </si>
  <si>
    <t>26.07.2022 11:13:56</t>
  </si>
  <si>
    <t>26.07.2022 11:15:17</t>
  </si>
  <si>
    <t>26.07.2022 11:15:18</t>
  </si>
  <si>
    <t>26.07.2022 11:15:20</t>
  </si>
  <si>
    <t>26.07.2022 11:15:21</t>
  </si>
  <si>
    <t>26.07.2022 11:15:23</t>
  </si>
  <si>
    <t>26.07.2022 11:15:33</t>
  </si>
  <si>
    <t>26.07.2022 11:15:53</t>
  </si>
  <si>
    <t>26.07.2022 11:15:55</t>
  </si>
  <si>
    <t>26.07.2022 11:15:56</t>
  </si>
  <si>
    <t>26.07.2022 11:15:58</t>
  </si>
  <si>
    <t>26.07.2022 11:15:59</t>
  </si>
  <si>
    <t>26.07.2022 11:16:01</t>
  </si>
  <si>
    <t>26.07.2022 11:16:18</t>
  </si>
  <si>
    <t>26.07.2022 11:16:19</t>
  </si>
  <si>
    <t>26.07.2022 11:16:21</t>
  </si>
  <si>
    <t>26.07.2022 11:17:51</t>
  </si>
  <si>
    <t>26.07.2022 11:17:52</t>
  </si>
  <si>
    <t>26.07.2022 11:17:54</t>
  </si>
  <si>
    <t>26.07.2022 11:17:55</t>
  </si>
  <si>
    <t>26.07.2022 11:18:00</t>
  </si>
  <si>
    <t>26.07.2022 11:18:01</t>
  </si>
  <si>
    <t>26.07.2022 11:18:03</t>
  </si>
  <si>
    <t>26.07.2022 11:18:04</t>
  </si>
  <si>
    <t>26.07.2022 11:18:57</t>
  </si>
  <si>
    <t>26.07.2022 11:18:58</t>
  </si>
  <si>
    <t>26.07.2022 11:19:00</t>
  </si>
  <si>
    <t>26.07.2022 11:19:01</t>
  </si>
  <si>
    <t>26.07.2022 11:19:03</t>
  </si>
  <si>
    <t>26.07.2022 11:19:04</t>
  </si>
  <si>
    <t>26.07.2022 11:19:29</t>
  </si>
  <si>
    <t>26.07.2022 11:19:30</t>
  </si>
  <si>
    <t>26.07.2022 11:19:32</t>
  </si>
  <si>
    <t>26.07.2022 11:21:18</t>
  </si>
  <si>
    <t>26.07.2022 11:21:20</t>
  </si>
  <si>
    <t>26.07.2022 11:21:21</t>
  </si>
  <si>
    <t>26.07.2022 11:21:23</t>
  </si>
  <si>
    <t>26.07.2022 11:21:24</t>
  </si>
  <si>
    <t>26.07.2022 11:21:26</t>
  </si>
  <si>
    <t>26.07.2022 11:21:27</t>
  </si>
  <si>
    <t>26.07.2022 11:22:00</t>
  </si>
  <si>
    <t>26.07.2022 11:22:01</t>
  </si>
  <si>
    <t>26.07.2022 11:22:03</t>
  </si>
  <si>
    <t>26.07.2022 11:22:04</t>
  </si>
  <si>
    <t>26.07.2022 11:22:06</t>
  </si>
  <si>
    <t>26.07.2022 11:22:12</t>
  </si>
  <si>
    <t>26.07.2022 11:22:13</t>
  </si>
  <si>
    <t>26.07.2022 11:22:15</t>
  </si>
  <si>
    <t>26.07.2022 11:22:16</t>
  </si>
  <si>
    <t>26.07.2022 11:22:49</t>
  </si>
  <si>
    <t>26.07.2022 11:22:50</t>
  </si>
  <si>
    <t>26.07.2022 11:22:52</t>
  </si>
  <si>
    <t>26.07.2022 11:22:53</t>
  </si>
  <si>
    <t>26.07.2022 11:24:40</t>
  </si>
  <si>
    <t>26.07.2022 11:24:41</t>
  </si>
  <si>
    <t>26.07.2022 11:24:43</t>
  </si>
  <si>
    <t>26.07.2022 11:24:44</t>
  </si>
  <si>
    <t>26.07.2022 11:25:14</t>
  </si>
  <si>
    <t>26.07.2022 11:25:15</t>
  </si>
  <si>
    <t>26.07.2022 11:25:17</t>
  </si>
  <si>
    <t>26.07.2022 11:25:27</t>
  </si>
  <si>
    <t>26.07.2022 11:25:29</t>
  </si>
  <si>
    <t>26.07.2022 11:25:35</t>
  </si>
  <si>
    <t>26.07.2022 11:25:37</t>
  </si>
  <si>
    <t>26.07.2022 11:25:38</t>
  </si>
  <si>
    <t>26.07.2022 11:25:40</t>
  </si>
  <si>
    <t>26.07.2022 11:25:41</t>
  </si>
  <si>
    <t>26.07.2022 11:26:03</t>
  </si>
  <si>
    <t>26.07.2022 11:26:04</t>
  </si>
  <si>
    <t>26.07.2022 11:26:06</t>
  </si>
  <si>
    <t>26.07.2022 11:26:07</t>
  </si>
  <si>
    <t>26.07.2022 11:26:09</t>
  </si>
  <si>
    <t>26.07.2022 11:26:10</t>
  </si>
  <si>
    <t>26.07.2022 11:26:18</t>
  </si>
  <si>
    <t>26.07.2022 11:26:19</t>
  </si>
  <si>
    <t>26.07.2022 11:26:21</t>
  </si>
  <si>
    <t>26.07.2022 11:26:22</t>
  </si>
  <si>
    <t>26.07.2022 11:26:25</t>
  </si>
  <si>
    <t>26.07.2022 11:26:30</t>
  </si>
  <si>
    <t>26.07.2022 11:26:36</t>
  </si>
  <si>
    <t>26.07.2022 11:26:37</t>
  </si>
  <si>
    <t>26.07.2022 11:26:39</t>
  </si>
  <si>
    <t>26.07.2022 11:26:40</t>
  </si>
  <si>
    <t>26.07.2022 11:26:42</t>
  </si>
  <si>
    <t>26.07.2022 11:26:43</t>
  </si>
  <si>
    <t>26.07.2022 11:27:26</t>
  </si>
  <si>
    <t>26.07.2022 11:27:29</t>
  </si>
  <si>
    <t>26.07.2022 11:27:30</t>
  </si>
  <si>
    <t>26.07.2022 11:29:18</t>
  </si>
  <si>
    <t>26.07.2022 11:29:20</t>
  </si>
  <si>
    <t>26.07.2022 11:29:21</t>
  </si>
  <si>
    <t>26.07.2022 11:29:23</t>
  </si>
  <si>
    <t>26.07.2022 11:29:24</t>
  </si>
  <si>
    <t>26.07.2022 11:29:47</t>
  </si>
  <si>
    <t>26.07.2022 11:29:49</t>
  </si>
  <si>
    <t>26.07.2022 11:29:50</t>
  </si>
  <si>
    <t>26.07.2022 11:29:52</t>
  </si>
  <si>
    <t>26.07.2022 11:29:53</t>
  </si>
  <si>
    <t>26.07.2022 11:30:14</t>
  </si>
  <si>
    <t>26.07.2022 11:30:15</t>
  </si>
  <si>
    <t>26.07.2022 11:30:17</t>
  </si>
  <si>
    <t>26.07.2022 11:30:18</t>
  </si>
  <si>
    <t>26.07.2022 11:30:20</t>
  </si>
  <si>
    <t>26.07.2022 11:31:55</t>
  </si>
  <si>
    <t>26.07.2022 11:31:57</t>
  </si>
  <si>
    <t>26.07.2022 11:31:58</t>
  </si>
  <si>
    <t>26.07.2022 11:32:00</t>
  </si>
  <si>
    <t>26.07.2022 11:32:05</t>
  </si>
  <si>
    <t>26.07.2022 11:32:09</t>
  </si>
  <si>
    <t>26.07.2022 11:32:11</t>
  </si>
  <si>
    <t>26.07.2022 11:32:12</t>
  </si>
  <si>
    <t>26.07.2022 11:32:17</t>
  </si>
  <si>
    <t>26.07.2022 11:32:18</t>
  </si>
  <si>
    <t>26.07.2022 11:32:20</t>
  </si>
  <si>
    <t>26.07.2022 11:32:21</t>
  </si>
  <si>
    <t>26.07.2022 11:32:55</t>
  </si>
  <si>
    <t>26.07.2022 11:32:57</t>
  </si>
  <si>
    <t>26.07.2022 11:32:58</t>
  </si>
  <si>
    <t>26.07.2022 11:33:00</t>
  </si>
  <si>
    <t>26.07.2022 11:33:01</t>
  </si>
  <si>
    <t>26.07.2022 11:33:03</t>
  </si>
  <si>
    <t>26.07.2022 11:33:04</t>
  </si>
  <si>
    <t>26.07.2022 11:33:06</t>
  </si>
  <si>
    <t>26.07.2022 11:33:10</t>
  </si>
  <si>
    <t>26.07.2022 11:33:13</t>
  </si>
  <si>
    <t>26.07.2022 11:33:15</t>
  </si>
  <si>
    <t>26.07.2022 11:33:16</t>
  </si>
  <si>
    <t>26.07.2022 11:33:18</t>
  </si>
  <si>
    <t>26.07.2022 11:33:19</t>
  </si>
  <si>
    <t>26.07.2022 11:33:21</t>
  </si>
  <si>
    <t>26.07.2022 11:33:22</t>
  </si>
  <si>
    <t>26.07.2022 11:33:24</t>
  </si>
  <si>
    <t>26.07.2022 11:33:27</t>
  </si>
  <si>
    <t>26.07.2022 11:33:28</t>
  </si>
  <si>
    <t>26.07.2022 11:33:30</t>
  </si>
  <si>
    <t>26.07.2022 11:33:31</t>
  </si>
  <si>
    <t>26.07.2022 11:33:33</t>
  </si>
  <si>
    <t>26.07.2022 11:33:34</t>
  </si>
  <si>
    <t>26.07.2022 11:33:36</t>
  </si>
  <si>
    <t>26.07.2022 11:33:37</t>
  </si>
  <si>
    <t>26.07.2022 11:33:54</t>
  </si>
  <si>
    <t>26.07.2022 11:33:56</t>
  </si>
  <si>
    <t>26.07.2022 11:33:57</t>
  </si>
  <si>
    <t>26.07.2022 11:35:45</t>
  </si>
  <si>
    <t>26.07.2022 11:35:46</t>
  </si>
  <si>
    <t>26.07.2022 11:35:48</t>
  </si>
  <si>
    <t>26.07.2022 11:35:51</t>
  </si>
  <si>
    <t>26.07.2022 11:35:57</t>
  </si>
  <si>
    <t>26.07.2022 11:35:58</t>
  </si>
  <si>
    <t>26.07.2022 11:36:00</t>
  </si>
  <si>
    <t>26.07.2022 11:36:01</t>
  </si>
  <si>
    <t>26.07.2022 11:36:59</t>
  </si>
  <si>
    <t>26.07.2022 11:39:20</t>
  </si>
  <si>
    <t>26.07.2022 11:40:56</t>
  </si>
  <si>
    <t>26.07.2022 11:41:23</t>
  </si>
  <si>
    <t>26.07.2022 11:41:24</t>
  </si>
  <si>
    <t>26.07.2022 11:41:26</t>
  </si>
  <si>
    <t>26.07.2022 11:41:27</t>
  </si>
  <si>
    <t>26.07.2022 11:41:29</t>
  </si>
  <si>
    <t>26.07.2022 11:42:26</t>
  </si>
  <si>
    <t>26.07.2022 11:42:27</t>
  </si>
  <si>
    <t>26.07.2022 11:42:29</t>
  </si>
  <si>
    <t>26.07.2022 11:42:30</t>
  </si>
  <si>
    <t>26.07.2022 11:42:32</t>
  </si>
  <si>
    <t>26.07.2022 11:43:06</t>
  </si>
  <si>
    <t>26.07.2022 11:43:07</t>
  </si>
  <si>
    <t>26.07.2022 11:43:10</t>
  </si>
  <si>
    <t>26.07.2022 11:43:12</t>
  </si>
  <si>
    <t>26.07.2022 11:43:13</t>
  </si>
  <si>
    <t>26.07.2022 11:43:15</t>
  </si>
  <si>
    <t>26.07.2022 11:47:21</t>
  </si>
  <si>
    <t>26.07.2022 11:47:23</t>
  </si>
  <si>
    <t>26.07.2022 11:47:24</t>
  </si>
  <si>
    <t>26.07.2022 11:47:26</t>
  </si>
  <si>
    <t>26.07.2022 11:47:27</t>
  </si>
  <si>
    <t>26.07.2022 11:47:29</t>
  </si>
  <si>
    <t>26.07.2022 11:47:30</t>
  </si>
  <si>
    <t>26.07.2022 11:51:09</t>
  </si>
  <si>
    <t>26.07.2022 11:51:10</t>
  </si>
  <si>
    <t>26.07.2022 11:51:12</t>
  </si>
  <si>
    <t>26.07.2022 11:52:45</t>
  </si>
  <si>
    <t>26.07.2022 11:53:20</t>
  </si>
  <si>
    <t>26.07.2022 11:53:21</t>
  </si>
  <si>
    <t>26.07.2022 11:53:23</t>
  </si>
  <si>
    <t>26.07.2022 11:53:24</t>
  </si>
  <si>
    <t>26.07.2022 11:53:26</t>
  </si>
  <si>
    <t>26.07.2022 11:53:27</t>
  </si>
  <si>
    <t>26.07.2022 11:54:32</t>
  </si>
  <si>
    <t>26.07.2022 11:54:34</t>
  </si>
  <si>
    <t>26.07.2022 11:54:35</t>
  </si>
  <si>
    <t>26.07.2022 11:54:37</t>
  </si>
  <si>
    <t>26.07.2022 11:54:38</t>
  </si>
  <si>
    <t>26.07.2022 11:54:40</t>
  </si>
  <si>
    <t>26.07.2022 11:54:41</t>
  </si>
  <si>
    <t>26.07.2022 11:56:17</t>
  </si>
  <si>
    <t>26.07.2022 11:56:18</t>
  </si>
  <si>
    <t>26.07.2022 11:56:20</t>
  </si>
  <si>
    <t>26.07.2022 11:56:23</t>
  </si>
  <si>
    <t>26.07.2022 11:57:07</t>
  </si>
  <si>
    <t>26.07.2022 11:57:09</t>
  </si>
  <si>
    <t>26.07.2022 11:57:10</t>
  </si>
  <si>
    <t>26.07.2022 11:57:12</t>
  </si>
  <si>
    <t>26.07.2022 11:57:13</t>
  </si>
  <si>
    <t>26.07.2022 11:59:55</t>
  </si>
  <si>
    <t>26.07.2022 11:59:57</t>
  </si>
  <si>
    <t>26.07.2022 11:59:59</t>
  </si>
  <si>
    <t>26.07.2022 12:00:00</t>
  </si>
  <si>
    <t>26.07.2022 12:00:02</t>
  </si>
  <si>
    <t>26.07.2022 12:00:03</t>
  </si>
  <si>
    <t>26.07.2022 12:00:05</t>
  </si>
  <si>
    <t>26.07.2022 12:00:06</t>
  </si>
  <si>
    <t>26.07.2022 12:00:08</t>
  </si>
  <si>
    <t>26.07.2022 12:00:15</t>
  </si>
  <si>
    <t>26.07.2022 12:00:17</t>
  </si>
  <si>
    <t>26.07.2022 12:00:21</t>
  </si>
  <si>
    <t>26.07.2022 12:01:12</t>
  </si>
  <si>
    <t>26.07.2022 12:01:14</t>
  </si>
  <si>
    <t>26.07.2022 12:01:15</t>
  </si>
  <si>
    <t>26.07.2022 12:01:17</t>
  </si>
  <si>
    <t>26.07.2022 12:02:09</t>
  </si>
  <si>
    <t>26.07.2022 12:02:10</t>
  </si>
  <si>
    <t>26.07.2022 12:02:12</t>
  </si>
  <si>
    <t>26.07.2022 12:02:49</t>
  </si>
  <si>
    <t>26.07.2022 12:02:51</t>
  </si>
  <si>
    <t>26.07.2022 12:02:52</t>
  </si>
  <si>
    <t>26.07.2022 12:02:54</t>
  </si>
  <si>
    <t>26.07.2022 12:03:20</t>
  </si>
  <si>
    <t>26.07.2022 12:03:21</t>
  </si>
  <si>
    <t>26.07.2022 12:03:23</t>
  </si>
  <si>
    <t>26.07.2022 12:03:24</t>
  </si>
  <si>
    <t>26.07.2022 12:03:26</t>
  </si>
  <si>
    <t>26.07.2022 12:03:27</t>
  </si>
  <si>
    <t>26.07.2022 12:04:26</t>
  </si>
  <si>
    <t>26.07.2022 12:04:27</t>
  </si>
  <si>
    <t>26.07.2022 12:04:29</t>
  </si>
  <si>
    <t>26.07.2022 12:04:30</t>
  </si>
  <si>
    <t>26.07.2022 12:04:32</t>
  </si>
  <si>
    <t>26.07.2022 12:04:33</t>
  </si>
  <si>
    <t>26.07.2022 12:04:35</t>
  </si>
  <si>
    <t>26.07.2022 12:04:52</t>
  </si>
  <si>
    <t>26.07.2022 12:04:54</t>
  </si>
  <si>
    <t>26.07.2022 12:04:55</t>
  </si>
  <si>
    <t>26.07.2022 12:04:57</t>
  </si>
  <si>
    <t>26.07.2022 12:05:00</t>
  </si>
  <si>
    <t>26.07.2022 12:05:04</t>
  </si>
  <si>
    <t>26.07.2022 12:05:06</t>
  </si>
  <si>
    <t>26.07.2022 12:05:07</t>
  </si>
  <si>
    <t>26.07.2022 12:06:21</t>
  </si>
  <si>
    <t>26.07.2022 12:06:23</t>
  </si>
  <si>
    <t>26.07.2022 12:06:24</t>
  </si>
  <si>
    <t>26.07.2022 12:06:26</t>
  </si>
  <si>
    <t>26.07.2022 12:06:27</t>
  </si>
  <si>
    <t>26.07.2022 12:08:14</t>
  </si>
  <si>
    <t>26.07.2022 12:08:15</t>
  </si>
  <si>
    <t>26.07.2022 12:08:17</t>
  </si>
  <si>
    <t>26.07.2022 12:08:35</t>
  </si>
  <si>
    <t>26.07.2022 12:08:37</t>
  </si>
  <si>
    <t>26.07.2022 12:08:38</t>
  </si>
  <si>
    <t>26.07.2022 12:08:40</t>
  </si>
  <si>
    <t>26.07.2022 12:08:41</t>
  </si>
  <si>
    <t>26.07.2022 12:08:43</t>
  </si>
  <si>
    <t>26.07.2022 12:08:44</t>
  </si>
  <si>
    <t>26.07.2022 12:08:46</t>
  </si>
  <si>
    <t>26.07.2022 12:08:47</t>
  </si>
  <si>
    <t>26.07.2022 12:09:20</t>
  </si>
  <si>
    <t>26.07.2022 12:09:21</t>
  </si>
  <si>
    <t>26.07.2022 12:09:23</t>
  </si>
  <si>
    <t>26.07.2022 12:09:24</t>
  </si>
  <si>
    <t>26.07.2022 12:09:26</t>
  </si>
  <si>
    <t>26.07.2022 12:09:27</t>
  </si>
  <si>
    <t>26.07.2022 12:09:29</t>
  </si>
  <si>
    <t>26.07.2022 12:09:30</t>
  </si>
  <si>
    <t>26.07.2022 12:09:32</t>
  </si>
  <si>
    <t>26.07.2022 12:09:33</t>
  </si>
  <si>
    <t>26.07.2022 12:09:35</t>
  </si>
  <si>
    <t>26.07.2022 12:09:36</t>
  </si>
  <si>
    <t>26.07.2022 12:10:01</t>
  </si>
  <si>
    <t>26.07.2022 12:10:03</t>
  </si>
  <si>
    <t>26.07.2022 12:10:04</t>
  </si>
  <si>
    <t>26.07.2022 12:10:06</t>
  </si>
  <si>
    <t>26.07.2022 12:10:07</t>
  </si>
  <si>
    <t>26.07.2022 12:10:09</t>
  </si>
  <si>
    <t>26.07.2022 12:10:26</t>
  </si>
  <si>
    <t>26.07.2022 12:10:27</t>
  </si>
  <si>
    <t>26.07.2022 12:10:29</t>
  </si>
  <si>
    <t>26.07.2022 12:10:47</t>
  </si>
  <si>
    <t>26.07.2022 12:10:49</t>
  </si>
  <si>
    <t>26.07.2022 12:10:50</t>
  </si>
  <si>
    <t>26.07.2022 12:12:07</t>
  </si>
  <si>
    <t>26.07.2022 12:12:09</t>
  </si>
  <si>
    <t>26.07.2022 12:12:12</t>
  </si>
  <si>
    <t>26.07.2022 12:13:21</t>
  </si>
  <si>
    <t>26.07.2022 12:13:23</t>
  </si>
  <si>
    <t>26.07.2022 12:13:24</t>
  </si>
  <si>
    <t>26.07.2022 12:13:26</t>
  </si>
  <si>
    <t>26.07.2022 12:13:32</t>
  </si>
  <si>
    <t>26.07.2022 12:13:33</t>
  </si>
  <si>
    <t>26.07.2022 12:13:35</t>
  </si>
  <si>
    <t>26.07.2022 12:13:36</t>
  </si>
  <si>
    <t>26.07.2022 12:13:38</t>
  </si>
  <si>
    <t>26.07.2022 12:14:31</t>
  </si>
  <si>
    <t>26.07.2022 12:14:32</t>
  </si>
  <si>
    <t>26.07.2022 12:14:34</t>
  </si>
  <si>
    <t>26.07.2022 12:18:26</t>
  </si>
  <si>
    <t>26.07.2022 12:18:28</t>
  </si>
  <si>
    <t>26.07.2022 12:18:29</t>
  </si>
  <si>
    <t>26.07.2022 12:18:41</t>
  </si>
  <si>
    <t>26.07.2022 12:18:43</t>
  </si>
  <si>
    <t>26.07.2022 12:18:44</t>
  </si>
  <si>
    <t>26.07.2022 12:18:46</t>
  </si>
  <si>
    <t>26.07.2022 12:18:47</t>
  </si>
  <si>
    <t>26.07.2022 12:21:28</t>
  </si>
  <si>
    <t>26.07.2022 12:21:29</t>
  </si>
  <si>
    <t>26.07.2022 12:21:31</t>
  </si>
  <si>
    <t>26.07.2022 12:21:37</t>
  </si>
  <si>
    <t>26.07.2022 12:21:38</t>
  </si>
  <si>
    <t>26.07.2022 12:21:40</t>
  </si>
  <si>
    <t>26.07.2022 12:21:41</t>
  </si>
  <si>
    <t>26.07.2022 12:21:57</t>
  </si>
  <si>
    <t>26.07.2022 12:21:58</t>
  </si>
  <si>
    <t>26.07.2022 12:22:00</t>
  </si>
  <si>
    <t>26.07.2022 12:22:04</t>
  </si>
  <si>
    <t>26.07.2022 12:22:06</t>
  </si>
  <si>
    <t>26.07.2022 12:22:07</t>
  </si>
  <si>
    <t>26.07.2022 12:22:10</t>
  </si>
  <si>
    <t>26.07.2022 12:22:12</t>
  </si>
  <si>
    <t>26.07.2022 12:22:13</t>
  </si>
  <si>
    <t>26.07.2022 12:22:49</t>
  </si>
  <si>
    <t>26.07.2022 12:22:50</t>
  </si>
  <si>
    <t>26.07.2022 12:22:52</t>
  </si>
  <si>
    <t>26.07.2022 12:22:53</t>
  </si>
  <si>
    <t>26.07.2022 12:22:55</t>
  </si>
  <si>
    <t>26.07.2022 12:22:56</t>
  </si>
  <si>
    <t>26.07.2022 12:22:58</t>
  </si>
  <si>
    <t>26.07.2022 12:22:59</t>
  </si>
  <si>
    <t>26.07.2022 12:23:02</t>
  </si>
  <si>
    <t>26.07.2022 12:23:04</t>
  </si>
  <si>
    <t>26.07.2022 12:23:05</t>
  </si>
  <si>
    <t>26.07.2022 12:23:07</t>
  </si>
  <si>
    <t>26.07.2022 12:24:49</t>
  </si>
  <si>
    <t>26.07.2022 12:24:51</t>
  </si>
  <si>
    <t>26.07.2022 12:25:23</t>
  </si>
  <si>
    <t>26.07.2022 12:25:24</t>
  </si>
  <si>
    <t>26.07.2022 12:25:26</t>
  </si>
  <si>
    <t>26.07.2022 12:25:27</t>
  </si>
  <si>
    <t>26.07.2022 12:25:29</t>
  </si>
  <si>
    <t>26.07.2022 12:27:17</t>
  </si>
  <si>
    <t>26.07.2022 12:27:18</t>
  </si>
  <si>
    <t>26.07.2022 12:27:20</t>
  </si>
  <si>
    <t>26.07.2022 12:27:21</t>
  </si>
  <si>
    <t>26.07.2022 12:29:49</t>
  </si>
  <si>
    <t>26.07.2022 12:29:51</t>
  </si>
  <si>
    <t>26.07.2022 12:29:52</t>
  </si>
  <si>
    <t>26.07.2022 12:29:54</t>
  </si>
  <si>
    <t>26.07.2022 12:31:04</t>
  </si>
  <si>
    <t>26.07.2022 12:31:06</t>
  </si>
  <si>
    <t>26.07.2022 12:31:10</t>
  </si>
  <si>
    <t>26.07.2022 12:31:12</t>
  </si>
  <si>
    <t>26.07.2022 12:31:13</t>
  </si>
  <si>
    <t>26.07.2022 12:31:15</t>
  </si>
  <si>
    <t>26.07.2022 12:31:16</t>
  </si>
  <si>
    <t>26.07.2022 12:31:46</t>
  </si>
  <si>
    <t>26.07.2022 12:31:47</t>
  </si>
  <si>
    <t>26.07.2022 12:31:49</t>
  </si>
  <si>
    <t>26.07.2022 12:32:57</t>
  </si>
  <si>
    <t>26.07.2022 12:32:59</t>
  </si>
  <si>
    <t>26.07.2022 12:33:16</t>
  </si>
  <si>
    <t>26.07.2022 12:33:17</t>
  </si>
  <si>
    <t>26.07.2022 12:33:19</t>
  </si>
  <si>
    <t>26.07.2022 12:33:20</t>
  </si>
  <si>
    <t>26.07.2022 12:33:46</t>
  </si>
  <si>
    <t>26.07.2022 12:33:48</t>
  </si>
  <si>
    <t>26.07.2022 12:35:04</t>
  </si>
  <si>
    <t>26.07.2022 12:35:06</t>
  </si>
  <si>
    <t>26.07.2022 12:35:07</t>
  </si>
  <si>
    <t>26.07.2022 12:35:09</t>
  </si>
  <si>
    <t>26.07.2022 12:35:10</t>
  </si>
  <si>
    <t>26.07.2022 12:35:12</t>
  </si>
  <si>
    <t>26.07.2022 12:35:33</t>
  </si>
  <si>
    <t>26.07.2022 12:35:35</t>
  </si>
  <si>
    <t>26.07.2022 12:35:36</t>
  </si>
  <si>
    <t>26.07.2022 12:35:38</t>
  </si>
  <si>
    <t>26.07.2022 12:36:06</t>
  </si>
  <si>
    <t>26.07.2022 12:36:07</t>
  </si>
  <si>
    <t>26.07.2022 12:36:09</t>
  </si>
  <si>
    <t>26.07.2022 12:36:10</t>
  </si>
  <si>
    <t>26.07.2022 12:39:46</t>
  </si>
  <si>
    <t>26.07.2022 12:39:48</t>
  </si>
  <si>
    <t>26.07.2022 12:39:49</t>
  </si>
  <si>
    <t>26.07.2022 12:40:01</t>
  </si>
  <si>
    <t>26.07.2022 12:40:03</t>
  </si>
  <si>
    <t>26.07.2022 12:40:04</t>
  </si>
  <si>
    <t>26.07.2022 12:40:06</t>
  </si>
  <si>
    <t>26.07.2022 12:40:51</t>
  </si>
  <si>
    <t>26.07.2022 12:40:52</t>
  </si>
  <si>
    <t>26.07.2022 12:40:55</t>
  </si>
  <si>
    <t>26.07.2022 12:40:57</t>
  </si>
  <si>
    <t>26.07.2022 12:40:58</t>
  </si>
  <si>
    <t>26.07.2022 12:41:00</t>
  </si>
  <si>
    <t>26.07.2022 12:41:01</t>
  </si>
  <si>
    <t>26.07.2022 12:42:46</t>
  </si>
  <si>
    <t>26.07.2022 12:42:48</t>
  </si>
  <si>
    <t>26.07.2022 12:42:49</t>
  </si>
  <si>
    <t>26.07.2022 12:42:51</t>
  </si>
  <si>
    <t>26.07.2022 12:43:31</t>
  </si>
  <si>
    <t>26.07.2022 12:43:32</t>
  </si>
  <si>
    <t>26.07.2022 12:43:34</t>
  </si>
  <si>
    <t>26.07.2022 12:43:35</t>
  </si>
  <si>
    <t>26.07.2022 12:43:51</t>
  </si>
  <si>
    <t>26.07.2022 12:43:52</t>
  </si>
  <si>
    <t>26.07.2022 12:43:54</t>
  </si>
  <si>
    <t>26.07.2022 12:44:09</t>
  </si>
  <si>
    <t>26.07.2022 12:44:10</t>
  </si>
  <si>
    <t>26.07.2022 12:44:12</t>
  </si>
  <si>
    <t>26.07.2022 12:44:13</t>
  </si>
  <si>
    <t>26.07.2022 12:44:16</t>
  </si>
  <si>
    <t>26.07.2022 12:44:18</t>
  </si>
  <si>
    <t>26.07.2022 12:44:19</t>
  </si>
  <si>
    <t>26.07.2022 12:45:42</t>
  </si>
  <si>
    <t>26.07.2022 12:45:43</t>
  </si>
  <si>
    <t>26.07.2022 12:45:45</t>
  </si>
  <si>
    <t>26.07.2022 12:45:46</t>
  </si>
  <si>
    <t>26.07.2022 12:45:48</t>
  </si>
  <si>
    <t>26.07.2022 12:45:49</t>
  </si>
  <si>
    <t>26.07.2022 12:46:01</t>
  </si>
  <si>
    <t>26.07.2022 12:46:03</t>
  </si>
  <si>
    <t>26.07.2022 12:46:04</t>
  </si>
  <si>
    <t>26.07.2022 12:46:06</t>
  </si>
  <si>
    <t>26.07.2022 12:46:40</t>
  </si>
  <si>
    <t>26.07.2022 12:46:41</t>
  </si>
  <si>
    <t>26.07.2022 12:46:43</t>
  </si>
  <si>
    <t>26.07.2022 12:46:44</t>
  </si>
  <si>
    <t>26.07.2022 12:46:46</t>
  </si>
  <si>
    <t>26.07.2022 12:47:07</t>
  </si>
  <si>
    <t>26.07.2022 12:47:10</t>
  </si>
  <si>
    <t>26.07.2022 12:47:13</t>
  </si>
  <si>
    <t>26.07.2022 12:47:15</t>
  </si>
  <si>
    <t>26.07.2022 12:47:16</t>
  </si>
  <si>
    <t>26.07.2022 12:47:33</t>
  </si>
  <si>
    <t>26.07.2022 12:47:35</t>
  </si>
  <si>
    <t>26.07.2022 12:47:36</t>
  </si>
  <si>
    <t>26.07.2022 12:47:38</t>
  </si>
  <si>
    <t>26.07.2022 12:47:39</t>
  </si>
  <si>
    <t>26.07.2022 12:48:29</t>
  </si>
  <si>
    <t>26.07.2022 12:48:31</t>
  </si>
  <si>
    <t>26.07.2022 12:48:32</t>
  </si>
  <si>
    <t>26.07.2022 12:48:34</t>
  </si>
  <si>
    <t>26.07.2022 12:48:52</t>
  </si>
  <si>
    <t>26.07.2022 12:48:54</t>
  </si>
  <si>
    <t>26.07.2022 12:48:55</t>
  </si>
  <si>
    <t>26.07.2022 12:49:09</t>
  </si>
  <si>
    <t>26.07.2022 12:49:10</t>
  </si>
  <si>
    <t>26.07.2022 12:49:13</t>
  </si>
  <si>
    <t>26.07.2022 12:49:15</t>
  </si>
  <si>
    <t>26.07.2022 12:49:18</t>
  </si>
  <si>
    <t>26.07.2022 12:49:19</t>
  </si>
  <si>
    <t>26.07.2022 12:49:24</t>
  </si>
  <si>
    <t>26.07.2022 12:49:26</t>
  </si>
  <si>
    <t>26.07.2022 12:49:27</t>
  </si>
  <si>
    <t>26.07.2022 12:51:37</t>
  </si>
  <si>
    <t>26.07.2022 12:51:38</t>
  </si>
  <si>
    <t>26.07.2022 12:51:40</t>
  </si>
  <si>
    <t>26.07.2022 12:51:41</t>
  </si>
  <si>
    <t>26.07.2022 12:51:57</t>
  </si>
  <si>
    <t>26.07.2022 12:51:58</t>
  </si>
  <si>
    <t>26.07.2022 12:52:00</t>
  </si>
  <si>
    <t>26.07.2022 12:53:31</t>
  </si>
  <si>
    <t>26.07.2022 12:53:32</t>
  </si>
  <si>
    <t>26.07.2022 12:53:34</t>
  </si>
  <si>
    <t>26.07.2022 12:53:35</t>
  </si>
  <si>
    <t>26.07.2022 12:54:04</t>
  </si>
  <si>
    <t>26.07.2022 12:55:07</t>
  </si>
  <si>
    <t>26.07.2022 12:55:09</t>
  </si>
  <si>
    <t>26.07.2022 12:55:10</t>
  </si>
  <si>
    <t>26.07.2022 12:55:12</t>
  </si>
  <si>
    <t>26.07.2022 12:55:37</t>
  </si>
  <si>
    <t>26.07.2022 12:55:38</t>
  </si>
  <si>
    <t>26.07.2022 12:55:40</t>
  </si>
  <si>
    <t>26.07.2022 12:55:41</t>
  </si>
  <si>
    <t>26.07.2022 12:55:43</t>
  </si>
  <si>
    <t>26.07.2022 12:55:44</t>
  </si>
  <si>
    <t>26.07.2022 12:55:46</t>
  </si>
  <si>
    <t>26.07.2022 12:55:47</t>
  </si>
  <si>
    <t>26.07.2022 12:55:50</t>
  </si>
  <si>
    <t>26.07.2022 12:59:26</t>
  </si>
  <si>
    <t>26.07.2022 12:59:27</t>
  </si>
  <si>
    <t>26.07.2022 12:59:29</t>
  </si>
  <si>
    <t>26.07.2022 12:59:30</t>
  </si>
  <si>
    <t>26.07.2022 13:01:03</t>
  </si>
  <si>
    <t>26.07.2022 13:01:04</t>
  </si>
  <si>
    <t>26.07.2022 13:01:06</t>
  </si>
  <si>
    <t>26.07.2022 13:01:07</t>
  </si>
  <si>
    <t>26.07.2022 13:01:09</t>
  </si>
  <si>
    <t>26.07.2022 13:01:27</t>
  </si>
  <si>
    <t>26.07.2022 13:01:29</t>
  </si>
  <si>
    <t>26.07.2022 13:01:32</t>
  </si>
  <si>
    <t>26.07.2022 13:01:33</t>
  </si>
  <si>
    <t>26.07.2022 13:01:35</t>
  </si>
  <si>
    <t>26.07.2022 13:01:36</t>
  </si>
  <si>
    <t>26.07.2022 13:03:24</t>
  </si>
  <si>
    <t>26.07.2022 13:03:26</t>
  </si>
  <si>
    <t>26.07.2022 13:03:57</t>
  </si>
  <si>
    <t>26.07.2022 13:05:21</t>
  </si>
  <si>
    <t>26.07.2022 13:05:23</t>
  </si>
  <si>
    <t>26.07.2022 13:05:24</t>
  </si>
  <si>
    <t>26.07.2022 13:05:26</t>
  </si>
  <si>
    <t>26.07.2022 13:05:27</t>
  </si>
  <si>
    <t>26.07.2022 13:05:29</t>
  </si>
  <si>
    <t>26.07.2022 13:05:30</t>
  </si>
  <si>
    <t>26.07.2022 13:05:32</t>
  </si>
  <si>
    <t>26.07.2022 13:05:33</t>
  </si>
  <si>
    <t>26.07.2022 13:05:40</t>
  </si>
  <si>
    <t>26.07.2022 13:06:03</t>
  </si>
  <si>
    <t>26.07.2022 13:06:04</t>
  </si>
  <si>
    <t>26.07.2022 13:06:06</t>
  </si>
  <si>
    <t>26.07.2022 13:06:07</t>
  </si>
  <si>
    <t>26.07.2022 13:06:34</t>
  </si>
  <si>
    <t>26.07.2022 13:06:35</t>
  </si>
  <si>
    <t>26.07.2022 13:06:37</t>
  </si>
  <si>
    <t>26.07.2022 13:06:38</t>
  </si>
  <si>
    <t>26.07.2022 13:06:40</t>
  </si>
  <si>
    <t>26.07.2022 13:06:53</t>
  </si>
  <si>
    <t>26.07.2022 13:06:55</t>
  </si>
  <si>
    <t>26.07.2022 13:06:56</t>
  </si>
  <si>
    <t>26.07.2022 13:07:03</t>
  </si>
  <si>
    <t>26.07.2022 13:07:04</t>
  </si>
  <si>
    <t>26.07.2022 13:07:06</t>
  </si>
  <si>
    <t>26.07.2022 13:07:09</t>
  </si>
  <si>
    <t>26.07.2022 13:07:10</t>
  </si>
  <si>
    <t>26.07.2022 13:07:12</t>
  </si>
  <si>
    <t>26.07.2022 13:07:13</t>
  </si>
  <si>
    <t>26.07.2022 13:07:15</t>
  </si>
  <si>
    <t>26.07.2022 13:07:16</t>
  </si>
  <si>
    <t>26.07.2022 13:07:32</t>
  </si>
  <si>
    <t>26.07.2022 13:07:33</t>
  </si>
  <si>
    <t>26.07.2022 13:07:35</t>
  </si>
  <si>
    <t>26.07.2022 13:07:36</t>
  </si>
  <si>
    <t>26.07.2022 13:07:38</t>
  </si>
  <si>
    <t>26.07.2022 13:07:39</t>
  </si>
  <si>
    <t>26.07.2022 13:07:41</t>
  </si>
  <si>
    <t>26.07.2022 13:07:42</t>
  </si>
  <si>
    <t>26.07.2022 13:10:40</t>
  </si>
  <si>
    <t>26.07.2022 13:10:41</t>
  </si>
  <si>
    <t>26.07.2022 13:10:43</t>
  </si>
  <si>
    <t>26.07.2022 13:10:44</t>
  </si>
  <si>
    <t>26.07.2022 13:10:46</t>
  </si>
  <si>
    <t>26.07.2022 13:10:47</t>
  </si>
  <si>
    <t>26.07.2022 13:10:49</t>
  </si>
  <si>
    <t>26.07.2022 13:11:43</t>
  </si>
  <si>
    <t>26.07.2022 13:11:45</t>
  </si>
  <si>
    <t>26.07.2022 13:11:46</t>
  </si>
  <si>
    <t>26.07.2022 13:11:48</t>
  </si>
  <si>
    <t>26.07.2022 13:11:49</t>
  </si>
  <si>
    <t>26.07.2022 13:11:51</t>
  </si>
  <si>
    <t>26.07.2022 13:11:54</t>
  </si>
  <si>
    <t>26.07.2022 13:11:55</t>
  </si>
  <si>
    <t>26.07.2022 13:11:58</t>
  </si>
  <si>
    <t>26.07.2022 13:12:00</t>
  </si>
  <si>
    <t>26.07.2022 13:12:01</t>
  </si>
  <si>
    <t>26.07.2022 13:12:26</t>
  </si>
  <si>
    <t>26.07.2022 13:12:27</t>
  </si>
  <si>
    <t>26.07.2022 13:12:29</t>
  </si>
  <si>
    <t>26.07.2022 13:12:40</t>
  </si>
  <si>
    <t>26.07.2022 13:12:41</t>
  </si>
  <si>
    <t>26.07.2022 13:12:43</t>
  </si>
  <si>
    <t>26.07.2022 13:13:04</t>
  </si>
  <si>
    <t>26.07.2022 13:13:06</t>
  </si>
  <si>
    <t>26.07.2022 13:13:07</t>
  </si>
  <si>
    <t>26.07.2022 13:13:09</t>
  </si>
  <si>
    <t>26.07.2022 13:13:10</t>
  </si>
  <si>
    <t>26.07.2022 13:13:29</t>
  </si>
  <si>
    <t>26.07.2022 13:13:30</t>
  </si>
  <si>
    <t>26.07.2022 13:13:32</t>
  </si>
  <si>
    <t>26.07.2022 13:13:33</t>
  </si>
  <si>
    <t>26.07.2022 13:15:01</t>
  </si>
  <si>
    <t>26.07.2022 13:15:04</t>
  </si>
  <si>
    <t>26.07.2022 13:15:06</t>
  </si>
  <si>
    <t>26.07.2022 13:15:07</t>
  </si>
  <si>
    <t>26.07.2022 13:15:09</t>
  </si>
  <si>
    <t>26.07.2022 13:15:10</t>
  </si>
  <si>
    <t>26.07.2022 13:16:40</t>
  </si>
  <si>
    <t>26.07.2022 13:16:48</t>
  </si>
  <si>
    <t>26.07.2022 13:16:52</t>
  </si>
  <si>
    <t>26.07.2022 13:16:54</t>
  </si>
  <si>
    <t>26.07.2022 13:16:55</t>
  </si>
  <si>
    <t>26.07.2022 13:16:57</t>
  </si>
  <si>
    <t>26.07.2022 13:16:58</t>
  </si>
  <si>
    <t>26.07.2022 13:17:00</t>
  </si>
  <si>
    <t>26.07.2022 13:17:01</t>
  </si>
  <si>
    <t>26.07.2022 13:17:03</t>
  </si>
  <si>
    <t>26.07.2022 13:17:23</t>
  </si>
  <si>
    <t>26.07.2022 13:17:24</t>
  </si>
  <si>
    <t>26.07.2022 13:17:26</t>
  </si>
  <si>
    <t>26.07.2022 13:17:27</t>
  </si>
  <si>
    <t>26.07.2022 13:17:29</t>
  </si>
  <si>
    <t>26.07.2022 13:17:30</t>
  </si>
  <si>
    <t>26.07.2022 13:17:32</t>
  </si>
  <si>
    <t>26.07.2022 13:17:33</t>
  </si>
  <si>
    <t>26.07.2022 13:17:35</t>
  </si>
  <si>
    <t>26.07.2022 13:17:36</t>
  </si>
  <si>
    <t>26.07.2022 13:19:35</t>
  </si>
  <si>
    <t>26.07.2022 13:19:37</t>
  </si>
  <si>
    <t>26.07.2022 13:19:38</t>
  </si>
  <si>
    <t>26.07.2022 13:19:40</t>
  </si>
  <si>
    <t>26.07.2022 13:19:41</t>
  </si>
  <si>
    <t>26.07.2022 13:20:10</t>
  </si>
  <si>
    <t>26.07.2022 13:20:12</t>
  </si>
  <si>
    <t>26.07.2022 13:20:13</t>
  </si>
  <si>
    <t>26.07.2022 13:20:15</t>
  </si>
  <si>
    <t>26.07.2022 13:20:16</t>
  </si>
  <si>
    <t>26.07.2022 13:20:18</t>
  </si>
  <si>
    <t>26.07.2022 13:20:43</t>
  </si>
  <si>
    <t>26.07.2022 13:20:44</t>
  </si>
  <si>
    <t>26.07.2022 13:20:46</t>
  </si>
  <si>
    <t>26.07.2022 13:20:47</t>
  </si>
  <si>
    <t>26.07.2022 13:20:50</t>
  </si>
  <si>
    <t>26.07.2022 13:20:52</t>
  </si>
  <si>
    <t>26.07.2022 13:20:53</t>
  </si>
  <si>
    <t>26.07.2022 13:20:55</t>
  </si>
  <si>
    <t>26.07.2022 13:22:07</t>
  </si>
  <si>
    <t>26.07.2022 13:22:09</t>
  </si>
  <si>
    <t>26.07.2022 13:22:10</t>
  </si>
  <si>
    <t>26.07.2022 13:22:12</t>
  </si>
  <si>
    <t>26.07.2022 13:22:26</t>
  </si>
  <si>
    <t>26.07.2022 13:22:27</t>
  </si>
  <si>
    <t>26.07.2022 13:22:29</t>
  </si>
  <si>
    <t>26.07.2022 13:22:30</t>
  </si>
  <si>
    <t>26.07.2022 13:22:32</t>
  </si>
  <si>
    <t>26.07.2022 13:22:33</t>
  </si>
  <si>
    <t>26.07.2022 13:22:35</t>
  </si>
  <si>
    <t>26.07.2022 13:22:49</t>
  </si>
  <si>
    <t>26.07.2022 13:22:50</t>
  </si>
  <si>
    <t>26.07.2022 13:22:52</t>
  </si>
  <si>
    <t>26.07.2022 13:22:53</t>
  </si>
  <si>
    <t>26.07.2022 13:22:55</t>
  </si>
  <si>
    <t>26.07.2022 13:22:56</t>
  </si>
  <si>
    <t>26.07.2022 13:22:58</t>
  </si>
  <si>
    <t>26.07.2022 13:22:59</t>
  </si>
  <si>
    <t>26.07.2022 13:23:01</t>
  </si>
  <si>
    <t>26.07.2022 13:23:02</t>
  </si>
  <si>
    <t>26.07.2022 13:23:13</t>
  </si>
  <si>
    <t>26.07.2022 13:24:26</t>
  </si>
  <si>
    <t>26.07.2022 13:24:27</t>
  </si>
  <si>
    <t>26.07.2022 13:24:29</t>
  </si>
  <si>
    <t>26.07.2022 13:25:21</t>
  </si>
  <si>
    <t>26.07.2022 13:25:23</t>
  </si>
  <si>
    <t>26.07.2022 13:25:24</t>
  </si>
  <si>
    <t>26.07.2022 13:25:44</t>
  </si>
  <si>
    <t>26.07.2022 13:25:46</t>
  </si>
  <si>
    <t>26.07.2022 13:25:47</t>
  </si>
  <si>
    <t>26.07.2022 13:25:49</t>
  </si>
  <si>
    <t>26.07.2022 13:26:06</t>
  </si>
  <si>
    <t>26.07.2022 13:26:07</t>
  </si>
  <si>
    <t>26.07.2022 13:26:09</t>
  </si>
  <si>
    <t>26.07.2022 13:26:10</t>
  </si>
  <si>
    <t>26.07.2022 13:26:12</t>
  </si>
  <si>
    <t>26.07.2022 13:27:20</t>
  </si>
  <si>
    <t>26.07.2022 13:27:21</t>
  </si>
  <si>
    <t>26.07.2022 13:27:23</t>
  </si>
  <si>
    <t>26.07.2022 13:27:26</t>
  </si>
  <si>
    <t>26.07.2022 13:28:06</t>
  </si>
  <si>
    <t>26.07.2022 13:28:07</t>
  </si>
  <si>
    <t>26.07.2022 13:28:09</t>
  </si>
  <si>
    <t>26.07.2022 13:28:10</t>
  </si>
  <si>
    <t>26.07.2022 13:28:12</t>
  </si>
  <si>
    <t>26.07.2022 13:28:13</t>
  </si>
  <si>
    <t>26.07.2022 13:29:48</t>
  </si>
  <si>
    <t>26.07.2022 13:30:54</t>
  </si>
  <si>
    <t>26.07.2022 13:30:55</t>
  </si>
  <si>
    <t>26.07.2022 13:30:57</t>
  </si>
  <si>
    <t>26.07.2022 13:36:31</t>
  </si>
  <si>
    <t>26.07.2022 13:36:32</t>
  </si>
  <si>
    <t>26.07.2022 13:36:34</t>
  </si>
  <si>
    <t>26.07.2022 13:36:35</t>
  </si>
  <si>
    <t>26.07.2022 13:36:40</t>
  </si>
  <si>
    <t>26.07.2022 13:36:41</t>
  </si>
  <si>
    <t>26.07.2022 13:36:43</t>
  </si>
  <si>
    <t>26.07.2022 13:36:44</t>
  </si>
  <si>
    <t>26.07.2022 13:36:46</t>
  </si>
  <si>
    <t>26.07.2022 13:36:47</t>
  </si>
  <si>
    <t>26.07.2022 13:36:50</t>
  </si>
  <si>
    <t>26.07.2022 13:36:52</t>
  </si>
  <si>
    <t>26.07.2022 13:36:53</t>
  </si>
  <si>
    <t>26.07.2022 13:37:01</t>
  </si>
  <si>
    <t>26.07.2022 13:37:03</t>
  </si>
  <si>
    <t>26.07.2022 13:37:04</t>
  </si>
  <si>
    <t>26.07.2022 13:37:06</t>
  </si>
  <si>
    <t>26.07.2022 13:37:07</t>
  </si>
  <si>
    <t>26.07.2022 13:37:13</t>
  </si>
  <si>
    <t>26.07.2022 13:37:16</t>
  </si>
  <si>
    <t>26.07.2022 13:37:18</t>
  </si>
  <si>
    <t>26.07.2022 13:37:19</t>
  </si>
  <si>
    <t>26.07.2022 13:37:21</t>
  </si>
  <si>
    <t>26.07.2022 13:37:24</t>
  </si>
  <si>
    <t>26.07.2022 13:37:44</t>
  </si>
  <si>
    <t>26.07.2022 13:37:46</t>
  </si>
  <si>
    <t>26.07.2022 13:37:47</t>
  </si>
  <si>
    <t>26.07.2022 13:37:49</t>
  </si>
  <si>
    <t>26.07.2022 13:37:50</t>
  </si>
  <si>
    <t>26.07.2022 13:38:48</t>
  </si>
  <si>
    <t>26.07.2022 13:38:49</t>
  </si>
  <si>
    <t>26.07.2022 13:38:51</t>
  </si>
  <si>
    <t>26.07.2022 13:38:57</t>
  </si>
  <si>
    <t>26.07.2022 13:39:03</t>
  </si>
  <si>
    <t>26.07.2022 13:39:04</t>
  </si>
  <si>
    <t>26.07.2022 13:39:06</t>
  </si>
  <si>
    <t>26.07.2022 13:39:07</t>
  </si>
  <si>
    <t>26.07.2022 13:42:18</t>
  </si>
  <si>
    <t>26.07.2022 13:42:24</t>
  </si>
  <si>
    <t>26.07.2022 13:42:26</t>
  </si>
  <si>
    <t>26.07.2022 13:42:27</t>
  </si>
  <si>
    <t>26.07.2022 13:42:30</t>
  </si>
  <si>
    <t>26.07.2022 13:42:50</t>
  </si>
  <si>
    <t>26.07.2022 13:42:52</t>
  </si>
  <si>
    <t>26.07.2022 13:42:53</t>
  </si>
  <si>
    <t>26.07.2022 13:42:57</t>
  </si>
  <si>
    <t>26.07.2022 13:42:58</t>
  </si>
  <si>
    <t>26.07.2022 13:44:10</t>
  </si>
  <si>
    <t>26.07.2022 13:44:12</t>
  </si>
  <si>
    <t>26.07.2022 13:44:13</t>
  </si>
  <si>
    <t>26.07.2022 13:45:20</t>
  </si>
  <si>
    <t>26.07.2022 13:45:21</t>
  </si>
  <si>
    <t>26.07.2022 13:45:58</t>
  </si>
  <si>
    <t>26.07.2022 13:46:00</t>
  </si>
  <si>
    <t>26.07.2022 13:46:02</t>
  </si>
  <si>
    <t>26.07.2022 13:46:03</t>
  </si>
  <si>
    <t>26.07.2022 13:46:05</t>
  </si>
  <si>
    <t>26.07.2022 13:46:12</t>
  </si>
  <si>
    <t>26.07.2022 13:46:14</t>
  </si>
  <si>
    <t>26.07.2022 13:46:15</t>
  </si>
  <si>
    <t>26.07.2022 13:46:59</t>
  </si>
  <si>
    <t>26.07.2022 13:47:00</t>
  </si>
  <si>
    <t>26.07.2022 13:47:02</t>
  </si>
  <si>
    <t>26.07.2022 13:47:03</t>
  </si>
  <si>
    <t>26.07.2022 13:47:08</t>
  </si>
  <si>
    <t>26.07.2022 13:47:09</t>
  </si>
  <si>
    <t>26.07.2022 13:47:11</t>
  </si>
  <si>
    <t>26.07.2022 13:47:12</t>
  </si>
  <si>
    <t>26.07.2022 13:47:14</t>
  </si>
  <si>
    <t>26.07.2022 13:48:09</t>
  </si>
  <si>
    <t>26.07.2022 13:48:10</t>
  </si>
  <si>
    <t>26.07.2022 13:48:12</t>
  </si>
  <si>
    <t>26.07.2022 13:48:13</t>
  </si>
  <si>
    <t>26.07.2022 13:48:15</t>
  </si>
  <si>
    <t>26.07.2022 13:48:16</t>
  </si>
  <si>
    <t>26.07.2022 13:48:18</t>
  </si>
  <si>
    <t>26.07.2022 13:49:24</t>
  </si>
  <si>
    <t>26.07.2022 13:49:26</t>
  </si>
  <si>
    <t>26.07.2022 13:49:27</t>
  </si>
  <si>
    <t>26.07.2022 13:49:29</t>
  </si>
  <si>
    <t>26.07.2022 13:49:32</t>
  </si>
  <si>
    <t>26.07.2022 13:49:44</t>
  </si>
  <si>
    <t>26.07.2022 13:49:46</t>
  </si>
  <si>
    <t>26.07.2022 13:49:47</t>
  </si>
  <si>
    <t>26.07.2022 13:50:06</t>
  </si>
  <si>
    <t>26.07.2022 13:50:07</t>
  </si>
  <si>
    <t>26.07.2022 13:50:09</t>
  </si>
  <si>
    <t>26.07.2022 13:50:10</t>
  </si>
  <si>
    <t>26.07.2022 13:50:12</t>
  </si>
  <si>
    <t>26.07.2022 13:50:13</t>
  </si>
  <si>
    <t>26.07.2022 13:50:15</t>
  </si>
  <si>
    <t>26.07.2022 13:50:35</t>
  </si>
  <si>
    <t>26.07.2022 13:50:38</t>
  </si>
  <si>
    <t>26.07.2022 13:50:39</t>
  </si>
  <si>
    <t>26.07.2022 13:50:41</t>
  </si>
  <si>
    <t>26.07.2022 13:50:42</t>
  </si>
  <si>
    <t>26.07.2022 13:50:44</t>
  </si>
  <si>
    <t>26.07.2022 13:50:45</t>
  </si>
  <si>
    <t>26.07.2022 13:50:47</t>
  </si>
  <si>
    <t>26.07.2022 13:50:48</t>
  </si>
  <si>
    <t>26.07.2022 13:50:50</t>
  </si>
  <si>
    <t>26.07.2022 13:51:57</t>
  </si>
  <si>
    <t>26.07.2022 13:51:59</t>
  </si>
  <si>
    <t>26.07.2022 13:52:00</t>
  </si>
  <si>
    <t>26.07.2022 13:52:11</t>
  </si>
  <si>
    <t>26.07.2022 13:52:12</t>
  </si>
  <si>
    <t>26.07.2022 13:52:14</t>
  </si>
  <si>
    <t>26.07.2022 13:52:15</t>
  </si>
  <si>
    <t>26.07.2022 13:52:17</t>
  </si>
  <si>
    <t>26.07.2022 13:52:18</t>
  </si>
  <si>
    <t>26.07.2022 13:54:04</t>
  </si>
  <si>
    <t>26.07.2022 13:54:06</t>
  </si>
  <si>
    <t>26.07.2022 13:54:07</t>
  </si>
  <si>
    <t>26.07.2022 13:54:09</t>
  </si>
  <si>
    <t>26.07.2022 13:54:10</t>
  </si>
  <si>
    <t>26.07.2022 13:54:12</t>
  </si>
  <si>
    <t>26.07.2022 13:54:16</t>
  </si>
  <si>
    <t>26.07.2022 13:54:18</t>
  </si>
  <si>
    <t>26.07.2022 13:54:19</t>
  </si>
  <si>
    <t>26.07.2022 13:54:21</t>
  </si>
  <si>
    <t>26.07.2022 13:55:51</t>
  </si>
  <si>
    <t>26.07.2022 13:55:52</t>
  </si>
  <si>
    <t>26.07.2022 13:56:10</t>
  </si>
  <si>
    <t>26.07.2022 13:56:12</t>
  </si>
  <si>
    <t>26.07.2022 13:56:13</t>
  </si>
  <si>
    <t>26.07.2022 13:56:15</t>
  </si>
  <si>
    <t>26.07.2022 13:56:16</t>
  </si>
  <si>
    <t>26.07.2022 13:56:18</t>
  </si>
  <si>
    <t>26.07.2022 13:56:19</t>
  </si>
  <si>
    <t>26.07.2022 13:56:47</t>
  </si>
  <si>
    <t>26.07.2022 13:56:50</t>
  </si>
  <si>
    <t>26.07.2022 13:56:55</t>
  </si>
  <si>
    <t>26.07.2022 13:56:58</t>
  </si>
  <si>
    <t>26.07.2022 13:57:00</t>
  </si>
  <si>
    <t>26.07.2022 13:57:01</t>
  </si>
  <si>
    <t>26.07.2022 13:57:03</t>
  </si>
  <si>
    <t>26.07.2022 13:57:04</t>
  </si>
  <si>
    <t>26.07.2022 13:57:06</t>
  </si>
  <si>
    <t>26.07.2022 13:57:07</t>
  </si>
  <si>
    <t>26.07.2022 13:57:57</t>
  </si>
  <si>
    <t>26.07.2022 13:57:58</t>
  </si>
  <si>
    <t>26.07.2022 13:58:00</t>
  </si>
  <si>
    <t>26.07.2022 13:58:01</t>
  </si>
  <si>
    <t>26.07.2022 13:58:03</t>
  </si>
  <si>
    <t>26.07.2022 13:58:41</t>
  </si>
  <si>
    <t>26.07.2022 13:58:43</t>
  </si>
  <si>
    <t>26.07.2022 13:58:44</t>
  </si>
  <si>
    <t>26.07.2022 13:58:46</t>
  </si>
  <si>
    <t>26.07.2022 13:58:47</t>
  </si>
  <si>
    <t>26.07.2022 14:00:28</t>
  </si>
  <si>
    <t>26.07.2022 14:00:29</t>
  </si>
  <si>
    <t>26.07.2022 14:00:31</t>
  </si>
  <si>
    <t>26.07.2022 14:00:32</t>
  </si>
  <si>
    <t>26.07.2022 14:00:34</t>
  </si>
  <si>
    <t>26.07.2022 14:01:18</t>
  </si>
  <si>
    <t>26.07.2022 14:01:20</t>
  </si>
  <si>
    <t>26.07.2022 14:01:21</t>
  </si>
  <si>
    <t>26.07.2022 14:01:23</t>
  </si>
  <si>
    <t>26.07.2022 14:01:24</t>
  </si>
  <si>
    <t>26.07.2022 14:02:07</t>
  </si>
  <si>
    <t>26.07.2022 14:02:09</t>
  </si>
  <si>
    <t>26.07.2022 14:02:10</t>
  </si>
  <si>
    <t>26.07.2022 14:02:15</t>
  </si>
  <si>
    <t>26.07.2022 14:02:16</t>
  </si>
  <si>
    <t>26.07.2022 14:02:18</t>
  </si>
  <si>
    <t>26.07.2022 14:02:19</t>
  </si>
  <si>
    <t>26.07.2022 14:02:21</t>
  </si>
  <si>
    <t>26.07.2022 14:02:22</t>
  </si>
  <si>
    <t>26.07.2022 14:03:43</t>
  </si>
  <si>
    <t>26.07.2022 14:03:45</t>
  </si>
  <si>
    <t>26.07.2022 14:03:46</t>
  </si>
  <si>
    <t>26.07.2022 14:03:48</t>
  </si>
  <si>
    <t>26.07.2022 14:05:03</t>
  </si>
  <si>
    <t>26.07.2022 14:05:04</t>
  </si>
  <si>
    <t>26.07.2022 14:05:06</t>
  </si>
  <si>
    <t>26.07.2022 14:05:58</t>
  </si>
  <si>
    <t>26.07.2022 14:06:00</t>
  </si>
  <si>
    <t>26.07.2022 14:06:01</t>
  </si>
  <si>
    <t>26.07.2022 14:06:03</t>
  </si>
  <si>
    <t>26.07.2022 14:06:04</t>
  </si>
  <si>
    <t>26.07.2022 14:06:06</t>
  </si>
  <si>
    <t>26.07.2022 14:06:07</t>
  </si>
  <si>
    <t>26.07.2022 14:07:51</t>
  </si>
  <si>
    <t>26.07.2022 14:07:52</t>
  </si>
  <si>
    <t>26.07.2022 14:07:54</t>
  </si>
  <si>
    <t>26.07.2022 14:07:55</t>
  </si>
  <si>
    <t>26.07.2022 14:08:21</t>
  </si>
  <si>
    <t>26.07.2022 14:08:23</t>
  </si>
  <si>
    <t>26.07.2022 14:08:24</t>
  </si>
  <si>
    <t>26.07.2022 14:08:26</t>
  </si>
  <si>
    <t>26.07.2022 14:08:27</t>
  </si>
  <si>
    <t>26.07.2022 14:08:29</t>
  </si>
  <si>
    <t>26.07.2022 14:09:21</t>
  </si>
  <si>
    <t>26.07.2022 14:09:23</t>
  </si>
  <si>
    <t>26.07.2022 14:09:24</t>
  </si>
  <si>
    <t>26.07.2022 14:09:26</t>
  </si>
  <si>
    <t>26.07.2022 14:09:27</t>
  </si>
  <si>
    <t>26.07.2022 14:09:30</t>
  </si>
  <si>
    <t>26.07.2022 14:09:37</t>
  </si>
  <si>
    <t>26.07.2022 14:09:38</t>
  </si>
  <si>
    <t>26.07.2022 14:09:40</t>
  </si>
  <si>
    <t>26.07.2022 14:09:41</t>
  </si>
  <si>
    <t>26.07.2022 14:09:43</t>
  </si>
  <si>
    <t>26.07.2022 14:09:44</t>
  </si>
  <si>
    <t>26.07.2022 14:09:55</t>
  </si>
  <si>
    <t>26.07.2022 14:09:56</t>
  </si>
  <si>
    <t>26.07.2022 14:09:58</t>
  </si>
  <si>
    <t>26.07.2022 14:10:02</t>
  </si>
  <si>
    <t>26.07.2022 14:10:04</t>
  </si>
  <si>
    <t>26.07.2022 14:10:05</t>
  </si>
  <si>
    <t>26.07.2022 14:10:07</t>
  </si>
  <si>
    <t>26.07.2022 14:10:47</t>
  </si>
  <si>
    <t>26.07.2022 14:10:49</t>
  </si>
  <si>
    <t>26.07.2022 14:10:50</t>
  </si>
  <si>
    <t>26.07.2022 14:10:52</t>
  </si>
  <si>
    <t>26.07.2022 14:10:53</t>
  </si>
  <si>
    <t>26.07.2022 14:12:43</t>
  </si>
  <si>
    <t>26.07.2022 14:12:45</t>
  </si>
  <si>
    <t>26.07.2022 14:12:46</t>
  </si>
  <si>
    <t>26.07.2022 14:12:48</t>
  </si>
  <si>
    <t>26.07.2022 14:12:49</t>
  </si>
  <si>
    <t>26.07.2022 14:13:03</t>
  </si>
  <si>
    <t>26.07.2022 14:13:04</t>
  </si>
  <si>
    <t>26.07.2022 14:13:06</t>
  </si>
  <si>
    <t>26.07.2022 14:13:07</t>
  </si>
  <si>
    <t>26.07.2022 14:13:09</t>
  </si>
  <si>
    <t>26.07.2022 14:13:10</t>
  </si>
  <si>
    <t>26.07.2022 14:14:31</t>
  </si>
  <si>
    <t>26.07.2022 14:14:32</t>
  </si>
  <si>
    <t>26.07.2022 14:14:34</t>
  </si>
  <si>
    <t>26.07.2022 14:15:20</t>
  </si>
  <si>
    <t>26.07.2022 14:15:21</t>
  </si>
  <si>
    <t>26.07.2022 14:15:23</t>
  </si>
  <si>
    <t>26.07.2022 14:15:24</t>
  </si>
  <si>
    <t>26.07.2022 14:16:06</t>
  </si>
  <si>
    <t>26.07.2022 14:16:07</t>
  </si>
  <si>
    <t>26.07.2022 14:16:09</t>
  </si>
  <si>
    <t>26.07.2022 14:16:10</t>
  </si>
  <si>
    <t>26.07.2022 14:17:29</t>
  </si>
  <si>
    <t>26.07.2022 14:17:31</t>
  </si>
  <si>
    <t>26.07.2022 14:17:32</t>
  </si>
  <si>
    <t>26.07.2022 14:17:34</t>
  </si>
  <si>
    <t>26.07.2022 14:17:40</t>
  </si>
  <si>
    <t>26.07.2022 14:17:41</t>
  </si>
  <si>
    <t>26.07.2022 14:17:43</t>
  </si>
  <si>
    <t>26.07.2022 14:17:44</t>
  </si>
  <si>
    <t>26.07.2022 14:18:59</t>
  </si>
  <si>
    <t>26.07.2022 14:19:00</t>
  </si>
  <si>
    <t>26.07.2022 14:19:02</t>
  </si>
  <si>
    <t>26.07.2022 14:19:28</t>
  </si>
  <si>
    <t>26.07.2022 14:19:29</t>
  </si>
  <si>
    <t>26.07.2022 14:19:31</t>
  </si>
  <si>
    <t>26.07.2022 14:19:32</t>
  </si>
  <si>
    <t>26.07.2022 14:20:42</t>
  </si>
  <si>
    <t>26.07.2022 14:20:43</t>
  </si>
  <si>
    <t>26.07.2022 14:20:45</t>
  </si>
  <si>
    <t>26.07.2022 14:20:46</t>
  </si>
  <si>
    <t>26.07.2022 14:20:52</t>
  </si>
  <si>
    <t>26.07.2022 14:21:00</t>
  </si>
  <si>
    <t>26.07.2022 14:21:21</t>
  </si>
  <si>
    <t>26.07.2022 14:21:23</t>
  </si>
  <si>
    <t>26.07.2022 14:21:24</t>
  </si>
  <si>
    <t>26.07.2022 14:21:26</t>
  </si>
  <si>
    <t>26.07.2022 14:21:27</t>
  </si>
  <si>
    <t>26.07.2022 14:21:29</t>
  </si>
  <si>
    <t>26.07.2022 14:21:30</t>
  </si>
  <si>
    <t>26.07.2022 14:21:58</t>
  </si>
  <si>
    <t>26.07.2022 14:22:28</t>
  </si>
  <si>
    <t>26.07.2022 14:22:29</t>
  </si>
  <si>
    <t>26.07.2022 14:22:31</t>
  </si>
  <si>
    <t>26.07.2022 14:22:32</t>
  </si>
  <si>
    <t>26.07.2022 14:22:41</t>
  </si>
  <si>
    <t>26.07.2022 14:22:43</t>
  </si>
  <si>
    <t>26.07.2022 14:22:44</t>
  </si>
  <si>
    <t>26.07.2022 14:22:49</t>
  </si>
  <si>
    <t>26.07.2022 14:22:50</t>
  </si>
  <si>
    <t>26.07.2022 14:22:52</t>
  </si>
  <si>
    <t>26.07.2022 14:22:53</t>
  </si>
  <si>
    <t>26.07.2022 14:23:26</t>
  </si>
  <si>
    <t>26.07.2022 14:23:27</t>
  </si>
  <si>
    <t>26.07.2022 14:23:29</t>
  </si>
  <si>
    <t>26.07.2022 14:23:30</t>
  </si>
  <si>
    <t>26.07.2022 14:23:32</t>
  </si>
  <si>
    <t>26.07.2022 14:26:00</t>
  </si>
  <si>
    <t>26.07.2022 14:26:01</t>
  </si>
  <si>
    <t>26.07.2022 14:26:03</t>
  </si>
  <si>
    <t>26.07.2022 14:26:04</t>
  </si>
  <si>
    <t>26.07.2022 14:26:58</t>
  </si>
  <si>
    <t>26.07.2022 14:27:00</t>
  </si>
  <si>
    <t>26.07.2022 14:27:01</t>
  </si>
  <si>
    <t>26.07.2022 14:27:03</t>
  </si>
  <si>
    <t>26.07.2022 14:28:06</t>
  </si>
  <si>
    <t>26.07.2022 14:28:07</t>
  </si>
  <si>
    <t>26.07.2022 14:28:09</t>
  </si>
  <si>
    <t>26.07.2022 14:28:10</t>
  </si>
  <si>
    <t>26.07.2022 14:28:12</t>
  </si>
  <si>
    <t>26.07.2022 14:28:27</t>
  </si>
  <si>
    <t>26.07.2022 14:28:29</t>
  </si>
  <si>
    <t>26.07.2022 14:28:30</t>
  </si>
  <si>
    <t>26.07.2022 14:29:37</t>
  </si>
  <si>
    <t>26.07.2022 14:29:38</t>
  </si>
  <si>
    <t>26.07.2022 14:29:40</t>
  </si>
  <si>
    <t>26.07.2022 14:29:41</t>
  </si>
  <si>
    <t>26.07.2022 14:30:10</t>
  </si>
  <si>
    <t>26.07.2022 14:30:14</t>
  </si>
  <si>
    <t>26.07.2022 14:30:15</t>
  </si>
  <si>
    <t>26.07.2022 14:30:43</t>
  </si>
  <si>
    <t>26.07.2022 14:30:44</t>
  </si>
  <si>
    <t>26.07.2022 14:30:46</t>
  </si>
  <si>
    <t>26.07.2022 14:31:06</t>
  </si>
  <si>
    <t>26.07.2022 14:31:07</t>
  </si>
  <si>
    <t>26.07.2022 14:31:10</t>
  </si>
  <si>
    <t>26.07.2022 14:32:23</t>
  </si>
  <si>
    <t>26.07.2022 14:32:24</t>
  </si>
  <si>
    <t>26.07.2022 14:32:26</t>
  </si>
  <si>
    <t>26.07.2022 14:32:27</t>
  </si>
  <si>
    <t>26.07.2022 14:32:29</t>
  </si>
  <si>
    <t>26.07.2022 14:32:30</t>
  </si>
  <si>
    <t>26.07.2022 14:34:24</t>
  </si>
  <si>
    <t>26.07.2022 14:34:37</t>
  </si>
  <si>
    <t>26.07.2022 14:34:38</t>
  </si>
  <si>
    <t>26.07.2022 14:34:40</t>
  </si>
  <si>
    <t>26.07.2022 14:34:41</t>
  </si>
  <si>
    <t>26.07.2022 14:35:32</t>
  </si>
  <si>
    <t>26.07.2022 14:35:34</t>
  </si>
  <si>
    <t>26.07.2022 14:35:35</t>
  </si>
  <si>
    <t>26.07.2022 14:35:37</t>
  </si>
  <si>
    <t>26.07.2022 14:36:28</t>
  </si>
  <si>
    <t>26.07.2022 14:36:29</t>
  </si>
  <si>
    <t>26.07.2022 14:36:31</t>
  </si>
  <si>
    <t>26.07.2022 14:36:32</t>
  </si>
  <si>
    <t>26.07.2022 14:36:34</t>
  </si>
  <si>
    <t>26.07.2022 14:36:35</t>
  </si>
  <si>
    <t>26.07.2022 14:37:48</t>
  </si>
  <si>
    <t>26.07.2022 14:37:49</t>
  </si>
  <si>
    <t>26.07.2022 14:37:51</t>
  </si>
  <si>
    <t>26.07.2022 14:37:52</t>
  </si>
  <si>
    <t>26.07.2022 14:38:15</t>
  </si>
  <si>
    <t>26.07.2022 14:38:17</t>
  </si>
  <si>
    <t>26.07.2022 14:38:18</t>
  </si>
  <si>
    <t>26.07.2022 14:39:43</t>
  </si>
  <si>
    <t>26.07.2022 14:39:45</t>
  </si>
  <si>
    <t>26.07.2022 14:39:46</t>
  </si>
  <si>
    <t>26.07.2022 14:39:48</t>
  </si>
  <si>
    <t>26.07.2022 14:42:54</t>
  </si>
  <si>
    <t>26.07.2022 14:43:48</t>
  </si>
  <si>
    <t>26.07.2022 14:43:49</t>
  </si>
  <si>
    <t>26.07.2022 14:44:00</t>
  </si>
  <si>
    <t>26.07.2022 14:44:01</t>
  </si>
  <si>
    <t>26.07.2022 14:44:03</t>
  </si>
  <si>
    <t>26.07.2022 14:44:23</t>
  </si>
  <si>
    <t>26.07.2022 14:44:24</t>
  </si>
  <si>
    <t>26.07.2022 14:44:26</t>
  </si>
  <si>
    <t>26.07.2022 14:44:27</t>
  </si>
  <si>
    <t>26.07.2022 14:44:29</t>
  </si>
  <si>
    <t>26.07.2022 14:45:23</t>
  </si>
  <si>
    <t>26.07.2022 14:45:24</t>
  </si>
  <si>
    <t>26.07.2022 14:45:26</t>
  </si>
  <si>
    <t>26.07.2022 14:45:27</t>
  </si>
  <si>
    <t>26.07.2022 14:45:29</t>
  </si>
  <si>
    <t>26.07.2022 14:45:30</t>
  </si>
  <si>
    <t>26.07.2022 14:47:04</t>
  </si>
  <si>
    <t>26.07.2022 14:47:06</t>
  </si>
  <si>
    <t>26.07.2022 14:47:07</t>
  </si>
  <si>
    <t>26.07.2022 14:47:09</t>
  </si>
  <si>
    <t>26.07.2022 14:47:10</t>
  </si>
  <si>
    <t>26.07.2022 14:48:14</t>
  </si>
  <si>
    <t>26.07.2022 14:48:15</t>
  </si>
  <si>
    <t>26.07.2022 14:48:17</t>
  </si>
  <si>
    <t>26.07.2022 14:48:18</t>
  </si>
  <si>
    <t>26.07.2022 14:48:20</t>
  </si>
  <si>
    <t>26.07.2022 14:48:21</t>
  </si>
  <si>
    <t>26.07.2022 14:48:23</t>
  </si>
  <si>
    <t>26.07.2022 14:48:24</t>
  </si>
  <si>
    <t>26.07.2022 14:48:35</t>
  </si>
  <si>
    <t>26.07.2022 14:48:36</t>
  </si>
  <si>
    <t>26.07.2022 14:48:38</t>
  </si>
  <si>
    <t>26.07.2022 14:50:38</t>
  </si>
  <si>
    <t>26.07.2022 14:50:40</t>
  </si>
  <si>
    <t>26.07.2022 14:50:41</t>
  </si>
  <si>
    <t>26.07.2022 14:50:43</t>
  </si>
  <si>
    <t>26.07.2022 14:50:44</t>
  </si>
  <si>
    <t>26.07.2022 14:50:46</t>
  </si>
  <si>
    <t>26.07.2022 14:50:47</t>
  </si>
  <si>
    <t>26.07.2022 14:50:52</t>
  </si>
  <si>
    <t>26.07.2022 14:50:53</t>
  </si>
  <si>
    <t>26.07.2022 14:50:55</t>
  </si>
  <si>
    <t>26.07.2022 14:50:56</t>
  </si>
  <si>
    <t>26.07.2022 14:51:27</t>
  </si>
  <si>
    <t>26.07.2022 14:51:29</t>
  </si>
  <si>
    <t>26.07.2022 14:51:30</t>
  </si>
  <si>
    <t>26.07.2022 14:51:32</t>
  </si>
  <si>
    <t>26.07.2022 14:51:33</t>
  </si>
  <si>
    <t>26.07.2022 14:51:35</t>
  </si>
  <si>
    <t>26.07.2022 14:51:36</t>
  </si>
  <si>
    <t>26.07.2022 14:51:38</t>
  </si>
  <si>
    <t>26.07.2022 14:51:42</t>
  </si>
  <si>
    <t>26.07.2022 14:51:44</t>
  </si>
  <si>
    <t>26.07.2022 14:51:45</t>
  </si>
  <si>
    <t>26.07.2022 14:51:47</t>
  </si>
  <si>
    <t>26.07.2022 14:51:48</t>
  </si>
  <si>
    <t>26.07.2022 14:52:04</t>
  </si>
  <si>
    <t>26.07.2022 14:52:06</t>
  </si>
  <si>
    <t>26.07.2022 14:52:07</t>
  </si>
  <si>
    <t>26.07.2022 14:52:09</t>
  </si>
  <si>
    <t>26.07.2022 14:52:10</t>
  </si>
  <si>
    <t>26.07.2022 14:53:54</t>
  </si>
  <si>
    <t>26.07.2022 14:53:55</t>
  </si>
  <si>
    <t>26.07.2022 14:53:57</t>
  </si>
  <si>
    <t>26.07.2022 14:53:58</t>
  </si>
  <si>
    <t>26.07.2022 14:54:23</t>
  </si>
  <si>
    <t>26.07.2022 14:54:25</t>
  </si>
  <si>
    <t>26.07.2022 14:54:26</t>
  </si>
  <si>
    <t>26.07.2022 14:54:28</t>
  </si>
  <si>
    <t>26.07.2022 14:54:45</t>
  </si>
  <si>
    <t>26.07.2022 14:54:46</t>
  </si>
  <si>
    <t>26.07.2022 14:54:48</t>
  </si>
  <si>
    <t>26.07.2022 14:54:51</t>
  </si>
  <si>
    <t>26.07.2022 14:54:52</t>
  </si>
  <si>
    <t>26.07.2022 14:54:54</t>
  </si>
  <si>
    <t>26.07.2022 14:56:38</t>
  </si>
  <si>
    <t>26.07.2022 14:56:40</t>
  </si>
  <si>
    <t>26.07.2022 14:56:41</t>
  </si>
  <si>
    <t>26.07.2022 14:56:43</t>
  </si>
  <si>
    <t>26.07.2022 14:56:44</t>
  </si>
  <si>
    <t>26.07.2022 14:56:46</t>
  </si>
  <si>
    <t>26.07.2022 14:56:47</t>
  </si>
  <si>
    <t>26.07.2022 14:56:49</t>
  </si>
  <si>
    <t>26.07.2022 14:57:11</t>
  </si>
  <si>
    <t>26.07.2022 14:57:12</t>
  </si>
  <si>
    <t>26.07.2022 14:57:13</t>
  </si>
  <si>
    <t>26.07.2022 14:57:15</t>
  </si>
  <si>
    <t>26.07.2022 14:57:16</t>
  </si>
  <si>
    <t>26.07.2022 14:57:18</t>
  </si>
  <si>
    <t>26.07.2022 14:57:21</t>
  </si>
  <si>
    <t>26.07.2022 14:57:23</t>
  </si>
  <si>
    <t>26.07.2022 14:57:33</t>
  </si>
  <si>
    <t>26.07.2022 14:57:35</t>
  </si>
  <si>
    <t>26.07.2022 14:57:36</t>
  </si>
  <si>
    <t>26.07.2022 14:57:38</t>
  </si>
  <si>
    <t>26.07.2022 14:57:39</t>
  </si>
  <si>
    <t>26.07.2022 14:57:41</t>
  </si>
  <si>
    <t>26.07.2022 14:59:26</t>
  </si>
  <si>
    <t>26.07.2022 14:59:27</t>
  </si>
  <si>
    <t>26.07.2022 14:59:29</t>
  </si>
  <si>
    <t>26.07.2022 14:59:30</t>
  </si>
  <si>
    <t>26.07.2022 14:59:32</t>
  </si>
  <si>
    <t>26.07.2022 14:59:38</t>
  </si>
  <si>
    <t>26.07.2022 14:59:40</t>
  </si>
  <si>
    <t>26.07.2022 14:59:41</t>
  </si>
  <si>
    <t>26.07.2022 14:59:43</t>
  </si>
  <si>
    <t>26.07.2022 15:00:32</t>
  </si>
  <si>
    <t>26.07.2022 15:00:37</t>
  </si>
  <si>
    <t>26.07.2022 15:01:14</t>
  </si>
  <si>
    <t>26.07.2022 15:01:15</t>
  </si>
  <si>
    <t>26.07.2022 15:01:17</t>
  </si>
  <si>
    <t>26.07.2022 15:01:18</t>
  </si>
  <si>
    <t>26.07.2022 15:01:41</t>
  </si>
  <si>
    <t>26.07.2022 15:02:51</t>
  </si>
  <si>
    <t>26.07.2022 15:02:52</t>
  </si>
  <si>
    <t>26.07.2022 15:02:54</t>
  </si>
  <si>
    <t>26.07.2022 15:03:34</t>
  </si>
  <si>
    <t>26.07.2022 15:03:37</t>
  </si>
  <si>
    <t>26.07.2022 15:03:38</t>
  </si>
  <si>
    <t>26.07.2022 15:04:01</t>
  </si>
  <si>
    <t>26.07.2022 15:04:03</t>
  </si>
  <si>
    <t>26.07.2022 15:04:04</t>
  </si>
  <si>
    <t>26.07.2022 15:04:06</t>
  </si>
  <si>
    <t>26.07.2022 15:06:03</t>
  </si>
  <si>
    <t>26.07.2022 15:06:04</t>
  </si>
  <si>
    <t>26.07.2022 15:06:06</t>
  </si>
  <si>
    <t>26.07.2022 15:06:07</t>
  </si>
  <si>
    <t>26.07.2022 15:06:10</t>
  </si>
  <si>
    <t>26.07.2022 15:06:12</t>
  </si>
  <si>
    <t>26.07.2022 15:06:13</t>
  </si>
  <si>
    <t>26.07.2022 15:06:15</t>
  </si>
  <si>
    <t>26.07.2022 15:07:54</t>
  </si>
  <si>
    <t>26.07.2022 15:07:55</t>
  </si>
  <si>
    <t>26.07.2022 15:07:57</t>
  </si>
  <si>
    <t>26.07.2022 15:07:58</t>
  </si>
  <si>
    <t>26.07.2022 15:08:00</t>
  </si>
  <si>
    <t>26.07.2022 15:08:01</t>
  </si>
  <si>
    <t>26.07.2022 15:08:12</t>
  </si>
  <si>
    <t>26.07.2022 15:08:14</t>
  </si>
  <si>
    <t>26.07.2022 15:08:15</t>
  </si>
  <si>
    <t>26.07.2022 15:08:17</t>
  </si>
  <si>
    <t>26.07.2022 15:08:18</t>
  </si>
  <si>
    <t>26.07.2022 15:08:29</t>
  </si>
  <si>
    <t>26.07.2022 15:08:31</t>
  </si>
  <si>
    <t>26.07.2022 15:08:34</t>
  </si>
  <si>
    <t>26.07.2022 15:08:35</t>
  </si>
  <si>
    <t>26.07.2022 15:08:37</t>
  </si>
  <si>
    <t>26.07.2022 15:08:38</t>
  </si>
  <si>
    <t>26.07.2022 15:08:40</t>
  </si>
  <si>
    <t>26.07.2022 15:08:41</t>
  </si>
  <si>
    <t>26.07.2022 15:08:43</t>
  </si>
  <si>
    <t>26.07.2022 15:08:52</t>
  </si>
  <si>
    <t>26.07.2022 15:08:53</t>
  </si>
  <si>
    <t>26.07.2022 15:08:55</t>
  </si>
  <si>
    <t>26.07.2022 15:08:56</t>
  </si>
  <si>
    <t>26.07.2022 15:08:58</t>
  </si>
  <si>
    <t>26.07.2022 15:08:59</t>
  </si>
  <si>
    <t>26.07.2022 15:10:01</t>
  </si>
  <si>
    <t>26.07.2022 15:10:03</t>
  </si>
  <si>
    <t>26.07.2022 15:10:04</t>
  </si>
  <si>
    <t>26.07.2022 15:10:44</t>
  </si>
  <si>
    <t>26.07.2022 15:11:06</t>
  </si>
  <si>
    <t>26.07.2022 15:11:07</t>
  </si>
  <si>
    <t>26.07.2022 15:11:09</t>
  </si>
  <si>
    <t>26.07.2022 15:11:10</t>
  </si>
  <si>
    <t>26.07.2022 15:11:35</t>
  </si>
  <si>
    <t>26.07.2022 15:11:36</t>
  </si>
  <si>
    <t>26.07.2022 15:11:38</t>
  </si>
  <si>
    <t>26.07.2022 15:11:40</t>
  </si>
  <si>
    <t>26.07.2022 15:11:41</t>
  </si>
  <si>
    <t>26.07.2022 15:11:43</t>
  </si>
  <si>
    <t>26.07.2022 15:11:58</t>
  </si>
  <si>
    <t>26.07.2022 15:11:59</t>
  </si>
  <si>
    <t>26.07.2022 15:12:01</t>
  </si>
  <si>
    <t>26.07.2022 15:12:02</t>
  </si>
  <si>
    <t>26.07.2022 15:12:24</t>
  </si>
  <si>
    <t>26.07.2022 15:12:26</t>
  </si>
  <si>
    <t>26.07.2022 15:12:27</t>
  </si>
  <si>
    <t>26.07.2022 15:12:29</t>
  </si>
  <si>
    <t>26.07.2022 15:14:04</t>
  </si>
  <si>
    <t>26.07.2022 15:14:06</t>
  </si>
  <si>
    <t>26.07.2022 15:14:07</t>
  </si>
  <si>
    <t>26.07.2022 15:14:09</t>
  </si>
  <si>
    <t>26.07.2022 15:14:10</t>
  </si>
  <si>
    <t>26.07.2022 15:14:23</t>
  </si>
  <si>
    <t>26.07.2022 15:14:24</t>
  </si>
  <si>
    <t>26.07.2022 15:14:26</t>
  </si>
  <si>
    <t>26.07.2022 15:14:27</t>
  </si>
  <si>
    <t>26.07.2022 15:14:33</t>
  </si>
  <si>
    <t>26.07.2022 15:14:35</t>
  </si>
  <si>
    <t>26.07.2022 15:14:36</t>
  </si>
  <si>
    <t>26.07.2022 15:14:39</t>
  </si>
  <si>
    <t>26.07.2022 15:14:41</t>
  </si>
  <si>
    <t>26.07.2022 15:14:42</t>
  </si>
  <si>
    <t>26.07.2022 15:14:44</t>
  </si>
  <si>
    <t>26.07.2022 15:14:45</t>
  </si>
  <si>
    <t>26.07.2022 15:14:47</t>
  </si>
  <si>
    <t>26.07.2022 15:15:46</t>
  </si>
  <si>
    <t>26.07.2022 15:15:48</t>
  </si>
  <si>
    <t>26.07.2022 15:15:49</t>
  </si>
  <si>
    <t>26.07.2022 15:15:51</t>
  </si>
  <si>
    <t>26.07.2022 15:16:26</t>
  </si>
  <si>
    <t>26.07.2022 15:16:27</t>
  </si>
  <si>
    <t>26.07.2022 15:16:29</t>
  </si>
  <si>
    <t>26.07.2022 15:16:32</t>
  </si>
  <si>
    <t>26.07.2022 15:16:34</t>
  </si>
  <si>
    <t>26.07.2022 15:16:35</t>
  </si>
  <si>
    <t>26.07.2022 15:16:37</t>
  </si>
  <si>
    <t>26.07.2022 15:16:38</t>
  </si>
  <si>
    <t>26.07.2022 15:16:41</t>
  </si>
  <si>
    <t>26.07.2022 15:16:43</t>
  </si>
  <si>
    <t>26.07.2022 15:17:14</t>
  </si>
  <si>
    <t>26.07.2022 15:17:15</t>
  </si>
  <si>
    <t>26.07.2022 15:17:17</t>
  </si>
  <si>
    <t>26.07.2022 15:18:23</t>
  </si>
  <si>
    <t>26.07.2022 15:18:24</t>
  </si>
  <si>
    <t>26.07.2022 15:18:26</t>
  </si>
  <si>
    <t>26.07.2022 15:18:29</t>
  </si>
  <si>
    <t>26.07.2022 15:18:32</t>
  </si>
  <si>
    <t>26.07.2022 15:18:34</t>
  </si>
  <si>
    <t>26.07.2022 15:18:35</t>
  </si>
  <si>
    <t>26.07.2022 15:18:37</t>
  </si>
  <si>
    <t>26.07.2022 15:18:38</t>
  </si>
  <si>
    <t>26.07.2022 15:18:40</t>
  </si>
  <si>
    <t>26.07.2022 15:18:41</t>
  </si>
  <si>
    <t>26.07.2022 15:19:24</t>
  </si>
  <si>
    <t>26.07.2022 15:19:26</t>
  </si>
  <si>
    <t>26.07.2022 15:19:27</t>
  </si>
  <si>
    <t>26.07.2022 15:19:29</t>
  </si>
  <si>
    <t>26.07.2022 15:19:30</t>
  </si>
  <si>
    <t>26.07.2022 15:20:14</t>
  </si>
  <si>
    <t>26.07.2022 15:20:15</t>
  </si>
  <si>
    <t>26.07.2022 15:20:17</t>
  </si>
  <si>
    <t>26.07.2022 15:20:18</t>
  </si>
  <si>
    <t>26.07.2022 15:20:20</t>
  </si>
  <si>
    <t>26.07.2022 15:20:36</t>
  </si>
  <si>
    <t>26.07.2022 15:20:38</t>
  </si>
  <si>
    <t>26.07.2022 15:20:39</t>
  </si>
  <si>
    <t>26.07.2022 15:20:43</t>
  </si>
  <si>
    <t>26.07.2022 15:20:44</t>
  </si>
  <si>
    <t>26.07.2022 15:20:46</t>
  </si>
  <si>
    <t>26.07.2022 15:21:40</t>
  </si>
  <si>
    <t>26.07.2022 15:21:41</t>
  </si>
  <si>
    <t>26.07.2022 15:21:43</t>
  </si>
  <si>
    <t>26.07.2022 15:21:44</t>
  </si>
  <si>
    <t>26.07.2022 15:22:00</t>
  </si>
  <si>
    <t>26.07.2022 15:22:01</t>
  </si>
  <si>
    <t>26.07.2022 15:22:03</t>
  </si>
  <si>
    <t>26.07.2022 15:22:55</t>
  </si>
  <si>
    <t>26.07.2022 15:22:57</t>
  </si>
  <si>
    <t>26.07.2022 15:22:58</t>
  </si>
  <si>
    <t>26.07.2022 15:23:26</t>
  </si>
  <si>
    <t>26.07.2022 15:23:28</t>
  </si>
  <si>
    <t>26.07.2022 15:23:29</t>
  </si>
  <si>
    <t>26.07.2022 15:23:31</t>
  </si>
  <si>
    <t>26.07.2022 15:23:35</t>
  </si>
  <si>
    <t>26.07.2022 15:23:37</t>
  </si>
  <si>
    <t>26.07.2022 15:23:38</t>
  </si>
  <si>
    <t>26.07.2022 15:23:49</t>
  </si>
  <si>
    <t>26.07.2022 15:23:50</t>
  </si>
  <si>
    <t>26.07.2022 15:23:52</t>
  </si>
  <si>
    <t>26.07.2022 15:23:53</t>
  </si>
  <si>
    <t>26.07.2022 15:23:55</t>
  </si>
  <si>
    <t>26.07.2022 15:23:56</t>
  </si>
  <si>
    <t>26.07.2022 15:25:01</t>
  </si>
  <si>
    <t>26.07.2022 15:25:03</t>
  </si>
  <si>
    <t>26.07.2022 15:25:04</t>
  </si>
  <si>
    <t>26.07.2022 15:25:13</t>
  </si>
  <si>
    <t>26.07.2022 15:25:24</t>
  </si>
  <si>
    <t>26.07.2022 15:25:26</t>
  </si>
  <si>
    <t>26.07.2022 15:25:27</t>
  </si>
  <si>
    <t>26.07.2022 15:25:29</t>
  </si>
  <si>
    <t>26.07.2022 15:25:30</t>
  </si>
  <si>
    <t>26.07.2022 15:25:32</t>
  </si>
  <si>
    <t>26.07.2022 15:25:33</t>
  </si>
  <si>
    <t>26.07.2022 15:26:15</t>
  </si>
  <si>
    <t>26.07.2022 15:26:17</t>
  </si>
  <si>
    <t>26.07.2022 15:26:18</t>
  </si>
  <si>
    <t>26.07.2022 15:26:20</t>
  </si>
  <si>
    <t>26.07.2022 15:26:21</t>
  </si>
  <si>
    <t>26.07.2022 15:26:23</t>
  </si>
  <si>
    <t>26.07.2022 15:26:55</t>
  </si>
  <si>
    <t>26.07.2022 15:26:57</t>
  </si>
  <si>
    <t>26.07.2022 15:26:58</t>
  </si>
  <si>
    <t>26.07.2022 15:27:00</t>
  </si>
  <si>
    <t>26.07.2022 15:27:01</t>
  </si>
  <si>
    <t>26.07.2022 15:27:03</t>
  </si>
  <si>
    <t>26.07.2022 15:29:01</t>
  </si>
  <si>
    <t>26.07.2022 15:29:03</t>
  </si>
  <si>
    <t>26.07.2022 15:29:04</t>
  </si>
  <si>
    <t>26.07.2022 15:29:06</t>
  </si>
  <si>
    <t>26.07.2022 15:29:49</t>
  </si>
  <si>
    <t>26.07.2022 15:29:50</t>
  </si>
  <si>
    <t>26.07.2022 15:29:52</t>
  </si>
  <si>
    <t>26.07.2022 15:29:53</t>
  </si>
  <si>
    <t>26.07.2022 15:30:45</t>
  </si>
  <si>
    <t>26.07.2022 15:30:46</t>
  </si>
  <si>
    <t>26.07.2022 15:30:48</t>
  </si>
  <si>
    <t>26.07.2022 15:30:49</t>
  </si>
  <si>
    <t>26.07.2022 15:31:15</t>
  </si>
  <si>
    <t>26.07.2022 15:31:17</t>
  </si>
  <si>
    <t>26.07.2022 15:31:18</t>
  </si>
  <si>
    <t>26.07.2022 15:31:20</t>
  </si>
  <si>
    <t>26.07.2022 15:31:21</t>
  </si>
  <si>
    <t>26.07.2022 15:31:46</t>
  </si>
  <si>
    <t>26.07.2022 15:31:47</t>
  </si>
  <si>
    <t>26.07.2022 15:31:49</t>
  </si>
  <si>
    <t>26.07.2022 15:31:50</t>
  </si>
  <si>
    <t>26.07.2022 15:31:52</t>
  </si>
  <si>
    <t>26.07.2022 15:31:53</t>
  </si>
  <si>
    <t>26.07.2022 15:31:55</t>
  </si>
  <si>
    <t>26.07.2022 15:31:56</t>
  </si>
  <si>
    <t>26.07.2022 15:35:34</t>
  </si>
  <si>
    <t>26.07.2022 15:35:35</t>
  </si>
  <si>
    <t>26.07.2022 15:35:37</t>
  </si>
  <si>
    <t>26.07.2022 15:37:17</t>
  </si>
  <si>
    <t>26.07.2022 15:37:18</t>
  </si>
  <si>
    <t>26.07.2022 15:37:20</t>
  </si>
  <si>
    <t>26.07.2022 15:37:37</t>
  </si>
  <si>
    <t>26.07.2022 15:37:38</t>
  </si>
  <si>
    <t>26.07.2022 15:37:40</t>
  </si>
  <si>
    <t>26.07.2022 15:38:35</t>
  </si>
  <si>
    <t>26.07.2022 15:38:37</t>
  </si>
  <si>
    <t>26.07.2022 15:38:38</t>
  </si>
  <si>
    <t>26.07.2022 15:38:40</t>
  </si>
  <si>
    <t>26.07.2022 15:38:43</t>
  </si>
  <si>
    <t>26.07.2022 15:41:29</t>
  </si>
  <si>
    <t>26.07.2022 15:41:31</t>
  </si>
  <si>
    <t>26.07.2022 15:41:32</t>
  </si>
  <si>
    <t>26.07.2022 15:41:34</t>
  </si>
  <si>
    <t>26.07.2022 15:41:37</t>
  </si>
  <si>
    <t>26.07.2022 15:41:40</t>
  </si>
  <si>
    <t>26.07.2022 15:42:29</t>
  </si>
  <si>
    <t>26.07.2022 15:42:31</t>
  </si>
  <si>
    <t>26.07.2022 15:43:01</t>
  </si>
  <si>
    <t>26.07.2022 15:43:03</t>
  </si>
  <si>
    <t>26.07.2022 15:43:04</t>
  </si>
  <si>
    <t>26.07.2022 15:43:06</t>
  </si>
  <si>
    <t>26.07.2022 15:43:07</t>
  </si>
  <si>
    <t>26.07.2022 15:43:12</t>
  </si>
  <si>
    <t>26.07.2022 15:43:13</t>
  </si>
  <si>
    <t>26.07.2022 15:43:15</t>
  </si>
  <si>
    <t>26.07.2022 15:43:46</t>
  </si>
  <si>
    <t>26.07.2022 15:43:47</t>
  </si>
  <si>
    <t>26.07.2022 15:43:49</t>
  </si>
  <si>
    <t>26.07.2022 15:43:52</t>
  </si>
  <si>
    <t>26.07.2022 15:43:55</t>
  </si>
  <si>
    <t>26.07.2022 15:43:56</t>
  </si>
  <si>
    <t>26.07.2022 15:43:59</t>
  </si>
  <si>
    <t>26.07.2022 15:44:01</t>
  </si>
  <si>
    <t>26.07.2022 15:44:23</t>
  </si>
  <si>
    <t>26.07.2022 15:44:24</t>
  </si>
  <si>
    <t>26.07.2022 15:44:26</t>
  </si>
  <si>
    <t>26.07.2022 15:44:27</t>
  </si>
  <si>
    <t>26.07.2022 15:46:00</t>
  </si>
  <si>
    <t>26.07.2022 15:46:01</t>
  </si>
  <si>
    <t>26.07.2022 15:46:03</t>
  </si>
  <si>
    <t>26.07.2022 15:47:29</t>
  </si>
  <si>
    <t>26.07.2022 15:47:31</t>
  </si>
  <si>
    <t>26.07.2022 15:47:32</t>
  </si>
  <si>
    <t>26.07.2022 15:47:34</t>
  </si>
  <si>
    <t>26.07.2022 15:47:35</t>
  </si>
  <si>
    <t>26.07.2022 15:47:37</t>
  </si>
  <si>
    <t>26.07.2022 15:47:38</t>
  </si>
  <si>
    <t>26.07.2022 15:47:40</t>
  </si>
  <si>
    <t>26.07.2022 15:47:41</t>
  </si>
  <si>
    <t>26.07.2022 15:48:11</t>
  </si>
  <si>
    <t>26.07.2022 15:48:12</t>
  </si>
  <si>
    <t>26.07.2022 15:48:14</t>
  </si>
  <si>
    <t>26.07.2022 15:48:26</t>
  </si>
  <si>
    <t>26.07.2022 15:48:27</t>
  </si>
  <si>
    <t>26.07.2022 15:48:29</t>
  </si>
  <si>
    <t>26.07.2022 15:48:30</t>
  </si>
  <si>
    <t>26.07.2022 15:48:32</t>
  </si>
  <si>
    <t>26.07.2022 15:48:44</t>
  </si>
  <si>
    <t>26.07.2022 15:48:46</t>
  </si>
  <si>
    <t>26.07.2022 15:48:47</t>
  </si>
  <si>
    <t>26.07.2022 15:48:49</t>
  </si>
  <si>
    <t>26.07.2022 15:48:50</t>
  </si>
  <si>
    <t>26.07.2022 15:49:42</t>
  </si>
  <si>
    <t>26.07.2022 15:49:43</t>
  </si>
  <si>
    <t>26.07.2022 15:49:45</t>
  </si>
  <si>
    <t>26.07.2022 15:49:46</t>
  </si>
  <si>
    <t>26.07.2022 15:51:49</t>
  </si>
  <si>
    <t>26.07.2022 15:51:51</t>
  </si>
  <si>
    <t>26.07.2022 15:51:52</t>
  </si>
  <si>
    <t>26.07.2022 15:51:54</t>
  </si>
  <si>
    <t>26.07.2022 15:53:18</t>
  </si>
  <si>
    <t>26.07.2022 15:53:20</t>
  </si>
  <si>
    <t>26.07.2022 15:53:21</t>
  </si>
  <si>
    <t>26.07.2022 15:53:23</t>
  </si>
  <si>
    <t>26.07.2022 15:53:47</t>
  </si>
  <si>
    <t>26.07.2022 15:53:52</t>
  </si>
  <si>
    <t>26.07.2022 15:53:54</t>
  </si>
  <si>
    <t>26.07.2022 15:56:06</t>
  </si>
  <si>
    <t>26.07.2022 15:56:07</t>
  </si>
  <si>
    <t>26.07.2022 15:56:09</t>
  </si>
  <si>
    <t>26.07.2022 15:56:10</t>
  </si>
  <si>
    <t>26.07.2022 15:56:12</t>
  </si>
  <si>
    <t>26.07.2022 15:56:13</t>
  </si>
  <si>
    <t>26.07.2022 15:56:15</t>
  </si>
  <si>
    <t>26.07.2022 15:56:50</t>
  </si>
  <si>
    <t>26.07.2022 15:56:52</t>
  </si>
  <si>
    <t>26.07.2022 15:56:53</t>
  </si>
  <si>
    <t>26.07.2022 15:56:55</t>
  </si>
  <si>
    <t>26.07.2022 15:56:56</t>
  </si>
  <si>
    <t>26.07.2022 15:56:58</t>
  </si>
  <si>
    <t>26.07.2022 15:56:59</t>
  </si>
  <si>
    <t>26.07.2022 15:57:01</t>
  </si>
  <si>
    <t>26.07.2022 15:57:02</t>
  </si>
  <si>
    <t>26.07.2022 15:58:18</t>
  </si>
  <si>
    <t>26.07.2022 15:58:20</t>
  </si>
  <si>
    <t>26.07.2022 15:58:21</t>
  </si>
  <si>
    <t>26.07.2022 15:58:23</t>
  </si>
  <si>
    <t>26.07.2022 15:58:54</t>
  </si>
  <si>
    <t>26.07.2022 15:58:55</t>
  </si>
  <si>
    <t>26.07.2022 15:58:57</t>
  </si>
  <si>
    <t>26.07.2022 15:58:58</t>
  </si>
  <si>
    <t>26.07.2022 15:59:06</t>
  </si>
  <si>
    <t>26.07.2022 15:59:07</t>
  </si>
  <si>
    <t>26.07.2022 15:59:09</t>
  </si>
  <si>
    <t>26.07.2022 15:59:10</t>
  </si>
  <si>
    <t>26.07.2022 15:59:13</t>
  </si>
  <si>
    <t>26.07.2022 15:59:15</t>
  </si>
  <si>
    <t>26.07.2022 15:59:16</t>
  </si>
  <si>
    <t>26.07.2022 15:59:18</t>
  </si>
  <si>
    <t>26.07.2022 15:59:29</t>
  </si>
  <si>
    <t>26.07.2022 15:59:30</t>
  </si>
  <si>
    <t>26.07.2022 15:59:32</t>
  </si>
  <si>
    <t>26.07.2022 15:59:33</t>
  </si>
  <si>
    <t>26.07.2022 15:59:36</t>
  </si>
  <si>
    <t>26.07.2022 15:59:38</t>
  </si>
  <si>
    <t>26.07.2022 15:59:39</t>
  </si>
  <si>
    <t>26.07.2022 15:59:41</t>
  </si>
  <si>
    <t>26.07.2022 15:59:42</t>
  </si>
  <si>
    <t>26.07.2022 15:59:44</t>
  </si>
  <si>
    <t>26.07.2022 16:01:09</t>
  </si>
  <si>
    <t>26.07.2022 16:01:10</t>
  </si>
  <si>
    <t>26.07.2022 16:01:12</t>
  </si>
  <si>
    <t>26.07.2022 16:01:13</t>
  </si>
  <si>
    <t>26.07.2022 16:01:16</t>
  </si>
  <si>
    <t>26.07.2022 16:01:21</t>
  </si>
  <si>
    <t>26.07.2022 16:01:23</t>
  </si>
  <si>
    <t>26.07.2022 16:01:24</t>
  </si>
  <si>
    <t>26.07.2022 16:01:26</t>
  </si>
  <si>
    <t>26.07.2022 16:01:27</t>
  </si>
  <si>
    <t>26.07.2022 16:01:36</t>
  </si>
  <si>
    <t>26.07.2022 16:01:38</t>
  </si>
  <si>
    <t>26.07.2022 16:01:39</t>
  </si>
  <si>
    <t>26.07.2022 16:01:41</t>
  </si>
  <si>
    <t>26.07.2022 16:01:42</t>
  </si>
  <si>
    <t>26.07.2022 16:01:55</t>
  </si>
  <si>
    <t>26.07.2022 16:01:56</t>
  </si>
  <si>
    <t>26.07.2022 16:01:58</t>
  </si>
  <si>
    <t>26.07.2022 16:01:59</t>
  </si>
  <si>
    <t>26.07.2022 16:02:01</t>
  </si>
  <si>
    <t>26.07.2022 16:02:52</t>
  </si>
  <si>
    <t>26.07.2022 16:02:53</t>
  </si>
  <si>
    <t>26.07.2022 16:02:55</t>
  </si>
  <si>
    <t>26.07.2022 16:02:56</t>
  </si>
  <si>
    <t>26.07.2022 16:02:58</t>
  </si>
  <si>
    <t>26.07.2022 16:02:59</t>
  </si>
  <si>
    <t>26.07.2022 16:03:05</t>
  </si>
  <si>
    <t>26.07.2022 16:05:00</t>
  </si>
  <si>
    <t>26.07.2022 16:05:01</t>
  </si>
  <si>
    <t>26.07.2022 16:05:03</t>
  </si>
  <si>
    <t>26.07.2022 16:05:04</t>
  </si>
  <si>
    <t>26.07.2022 16:05:15</t>
  </si>
  <si>
    <t>26.07.2022 16:05:16</t>
  </si>
  <si>
    <t>26.07.2022 16:05:18</t>
  </si>
  <si>
    <t>26.07.2022 16:06:09</t>
  </si>
  <si>
    <t>26.07.2022 16:06:10</t>
  </si>
  <si>
    <t>26.07.2022 16:06:12</t>
  </si>
  <si>
    <t>26.07.2022 16:06:13</t>
  </si>
  <si>
    <t>26.07.2022 16:06:15</t>
  </si>
  <si>
    <t>26.07.2022 16:06:29</t>
  </si>
  <si>
    <t>26.07.2022 16:06:30</t>
  </si>
  <si>
    <t>26.07.2022 16:06:32</t>
  </si>
  <si>
    <t>26.07.2022 16:06:39</t>
  </si>
  <si>
    <t>26.07.2022 16:06:41</t>
  </si>
  <si>
    <t>26.07.2022 16:06:42</t>
  </si>
  <si>
    <t>26.07.2022 16:06:44</t>
  </si>
  <si>
    <t>26.07.2022 16:06:45</t>
  </si>
  <si>
    <t>26.07.2022 16:06:47</t>
  </si>
  <si>
    <t>26.07.2022 16:07:42</t>
  </si>
  <si>
    <t>26.07.2022 16:07:43</t>
  </si>
  <si>
    <t>26.07.2022 16:07:45</t>
  </si>
  <si>
    <t>26.07.2022 16:07:46</t>
  </si>
  <si>
    <t>26.07.2022 16:07:48</t>
  </si>
  <si>
    <t>26.07.2022 16:07:51</t>
  </si>
  <si>
    <t>26.07.2022 16:07:52</t>
  </si>
  <si>
    <t>26.07.2022 16:07:55</t>
  </si>
  <si>
    <t>26.07.2022 16:07:57</t>
  </si>
  <si>
    <t>26.07.2022 16:07:58</t>
  </si>
  <si>
    <t>26.07.2022 16:08:00</t>
  </si>
  <si>
    <t>26.07.2022 16:08:40</t>
  </si>
  <si>
    <t>26.07.2022 16:08:41</t>
  </si>
  <si>
    <t>26.07.2022 16:08:43</t>
  </si>
  <si>
    <t>26.07.2022 16:08:44</t>
  </si>
  <si>
    <t>26.07.2022 16:08:46</t>
  </si>
  <si>
    <t>26.07.2022 16:08:47</t>
  </si>
  <si>
    <t>26.07.2022 16:09:28</t>
  </si>
  <si>
    <t>26.07.2022 16:09:29</t>
  </si>
  <si>
    <t>26.07.2022 16:09:31</t>
  </si>
  <si>
    <t>26.07.2022 16:09:32</t>
  </si>
  <si>
    <t>26.07.2022 16:09:34</t>
  </si>
  <si>
    <t>26.07.2022 16:11:04</t>
  </si>
  <si>
    <t>26.07.2022 16:11:06</t>
  </si>
  <si>
    <t>26.07.2022 16:11:07</t>
  </si>
  <si>
    <t>26.07.2022 16:11:09</t>
  </si>
  <si>
    <t>26.07.2022 16:12:29</t>
  </si>
  <si>
    <t>26.07.2022 16:12:31</t>
  </si>
  <si>
    <t>26.07.2022 16:12:32</t>
  </si>
  <si>
    <t>26.07.2022 16:12:43</t>
  </si>
  <si>
    <t>26.07.2022 16:12:44</t>
  </si>
  <si>
    <t>26.07.2022 16:12:46</t>
  </si>
  <si>
    <t>26.07.2022 16:12:47</t>
  </si>
  <si>
    <t>26.07.2022 16:12:49</t>
  </si>
  <si>
    <t>26.07.2022 16:13:51</t>
  </si>
  <si>
    <t>26.07.2022 16:13:52</t>
  </si>
  <si>
    <t>26.07.2022 16:13:54</t>
  </si>
  <si>
    <t>26.07.2022 16:13:57</t>
  </si>
  <si>
    <t>26.07.2022 16:14:45</t>
  </si>
  <si>
    <t>26.07.2022 16:14:48</t>
  </si>
  <si>
    <t>26.07.2022 16:14:49</t>
  </si>
  <si>
    <t>26.07.2022 16:14:51</t>
  </si>
  <si>
    <t>26.07.2022 16:15:01</t>
  </si>
  <si>
    <t>26.07.2022 16:15:03</t>
  </si>
  <si>
    <t>26.07.2022 16:15:04</t>
  </si>
  <si>
    <t>26.07.2022 16:15:06</t>
  </si>
  <si>
    <t>26.07.2022 16:16:17</t>
  </si>
  <si>
    <t>26.07.2022 16:16:18</t>
  </si>
  <si>
    <t>26.07.2022 16:16:20</t>
  </si>
  <si>
    <t>26.07.2022 16:16:21</t>
  </si>
  <si>
    <t>26.07.2022 16:16:24</t>
  </si>
  <si>
    <t>26.07.2022 16:16:26</t>
  </si>
  <si>
    <t>26.07.2022 16:16:27</t>
  </si>
  <si>
    <t>26.07.2022 16:16:30</t>
  </si>
  <si>
    <t>26.07.2022 16:16:32</t>
  </si>
  <si>
    <t>26.07.2022 16:16:33</t>
  </si>
  <si>
    <t>26.07.2022 16:16:35</t>
  </si>
  <si>
    <t>26.07.2022 16:16:36</t>
  </si>
  <si>
    <t>26.07.2022 16:16:39</t>
  </si>
  <si>
    <t>26.07.2022 16:16:45</t>
  </si>
  <si>
    <t>26.07.2022 16:16:47</t>
  </si>
  <si>
    <t>26.07.2022 16:16:48</t>
  </si>
  <si>
    <t>26.07.2022 16:17:40</t>
  </si>
  <si>
    <t>26.07.2022 16:17:41</t>
  </si>
  <si>
    <t>26.07.2022 16:17:43</t>
  </si>
  <si>
    <t>26.07.2022 16:17:44</t>
  </si>
  <si>
    <t>26.07.2022 16:17:46</t>
  </si>
  <si>
    <t>26.07.2022 16:17:47</t>
  </si>
  <si>
    <t>26.07.2022 16:17:49</t>
  </si>
  <si>
    <t>26.07.2022 16:18:10</t>
  </si>
  <si>
    <t>26.07.2022 16:18:12</t>
  </si>
  <si>
    <t>26.07.2022 16:18:13</t>
  </si>
  <si>
    <t>26.07.2022 16:18:40</t>
  </si>
  <si>
    <t>26.07.2022 16:18:41</t>
  </si>
  <si>
    <t>26.07.2022 16:18:43</t>
  </si>
  <si>
    <t>26.07.2022 16:18:44</t>
  </si>
  <si>
    <t>26.07.2022 16:18:46</t>
  </si>
  <si>
    <t>26.07.2022 16:18:47</t>
  </si>
  <si>
    <t>26.07.2022 16:18:49</t>
  </si>
  <si>
    <t>26.07.2022 16:18:50</t>
  </si>
  <si>
    <t>26.07.2022 16:18:52</t>
  </si>
  <si>
    <t>26.07.2022 16:20:17</t>
  </si>
  <si>
    <t>26.07.2022 16:20:18</t>
  </si>
  <si>
    <t>26.07.2022 16:20:20</t>
  </si>
  <si>
    <t>26.07.2022 16:20:21</t>
  </si>
  <si>
    <t>26.07.2022 16:20:23</t>
  </si>
  <si>
    <t>26.07.2022 16:20:24</t>
  </si>
  <si>
    <t>26.07.2022 16:21:15</t>
  </si>
  <si>
    <t>26.07.2022 16:21:17</t>
  </si>
  <si>
    <t>26.07.2022 16:21:18</t>
  </si>
  <si>
    <t>26.07.2022 16:21:20</t>
  </si>
  <si>
    <t>26.07.2022 16:23:12</t>
  </si>
  <si>
    <t>26.07.2022 16:23:14</t>
  </si>
  <si>
    <t>26.07.2022 16:23:21</t>
  </si>
  <si>
    <t>26.07.2022 16:23:23</t>
  </si>
  <si>
    <t>26.07.2022 16:23:24</t>
  </si>
  <si>
    <t>26.07.2022 16:23:26</t>
  </si>
  <si>
    <t>26.07.2022 16:23:27</t>
  </si>
  <si>
    <t>26.07.2022 16:23:46</t>
  </si>
  <si>
    <t>26.07.2022 16:23:47</t>
  </si>
  <si>
    <t>26.07.2022 16:23:49</t>
  </si>
  <si>
    <t>26.07.2022 16:23:50</t>
  </si>
  <si>
    <t>26.07.2022 16:23:52</t>
  </si>
  <si>
    <t>26.07.2022 16:23:53</t>
  </si>
  <si>
    <t>26.07.2022 16:23:55</t>
  </si>
  <si>
    <t>26.07.2022 16:23:56</t>
  </si>
  <si>
    <t>26.07.2022 16:27:18</t>
  </si>
  <si>
    <t>26.07.2022 16:27:20</t>
  </si>
  <si>
    <t>26.07.2022 16:27:21</t>
  </si>
  <si>
    <t>26.07.2022 16:27:23</t>
  </si>
  <si>
    <t>26.07.2022 16:27:24</t>
  </si>
  <si>
    <t>26.07.2022 16:27:46</t>
  </si>
  <si>
    <t>26.07.2022 16:27:47</t>
  </si>
  <si>
    <t>26.07.2022 16:27:49</t>
  </si>
  <si>
    <t>26.07.2022 16:28:04</t>
  </si>
  <si>
    <t>26.07.2022 16:29:10</t>
  </si>
  <si>
    <t>26.07.2022 16:29:12</t>
  </si>
  <si>
    <t>26.07.2022 16:29:13</t>
  </si>
  <si>
    <t>26.07.2022 16:29:15</t>
  </si>
  <si>
    <t>26.07.2022 16:29:24</t>
  </si>
  <si>
    <t>26.07.2022 16:29:26</t>
  </si>
  <si>
    <t>26.07.2022 16:29:27</t>
  </si>
  <si>
    <t>26.07.2022 16:30:40</t>
  </si>
  <si>
    <t>26.07.2022 16:30:41</t>
  </si>
  <si>
    <t>26.07.2022 16:30:43</t>
  </si>
  <si>
    <t>26.07.2022 16:30:44</t>
  </si>
  <si>
    <t>26.07.2022 16:30:46</t>
  </si>
  <si>
    <t>26.07.2022 16:32:28</t>
  </si>
  <si>
    <t>26.07.2022 16:32:29</t>
  </si>
  <si>
    <t>26.07.2022 16:32:31</t>
  </si>
  <si>
    <t>26.07.2022 16:33:34</t>
  </si>
  <si>
    <t>26.07.2022 16:33:35</t>
  </si>
  <si>
    <t>26.07.2022 16:33:46</t>
  </si>
  <si>
    <t>26.07.2022 16:33:48</t>
  </si>
  <si>
    <t>26.07.2022 16:33:49</t>
  </si>
  <si>
    <t>26.07.2022 16:34:09</t>
  </si>
  <si>
    <t>26.07.2022 16:34:10</t>
  </si>
  <si>
    <t>26.07.2022 16:34:12</t>
  </si>
  <si>
    <t>26.07.2022 16:34:13</t>
  </si>
  <si>
    <t>26.07.2022 16:34:32</t>
  </si>
  <si>
    <t>26.07.2022 16:34:33</t>
  </si>
  <si>
    <t>26.07.2022 16:34:35</t>
  </si>
  <si>
    <t>26.07.2022 16:34:36</t>
  </si>
  <si>
    <t>26.07.2022 16:34:38</t>
  </si>
  <si>
    <t>26.07.2022 16:35:32</t>
  </si>
  <si>
    <t>26.07.2022 16:35:34</t>
  </si>
  <si>
    <t>26.07.2022 16:35:35</t>
  </si>
  <si>
    <t>26.07.2022 16:35:37</t>
  </si>
  <si>
    <t>26.07.2022 16:35:38</t>
  </si>
  <si>
    <t>26.07.2022 16:36:14</t>
  </si>
  <si>
    <t>26.07.2022 16:37:06</t>
  </si>
  <si>
    <t>26.07.2022 16:37:07</t>
  </si>
  <si>
    <t>26.07.2022 16:37:09</t>
  </si>
  <si>
    <t>26.07.2022 16:37:10</t>
  </si>
  <si>
    <t>26.07.2022 16:37:12</t>
  </si>
  <si>
    <t>26.07.2022 16:37:16</t>
  </si>
  <si>
    <t>26.07.2022 16:37:18</t>
  </si>
  <si>
    <t>26.07.2022 16:37:33</t>
  </si>
  <si>
    <t>26.07.2022 16:38:59</t>
  </si>
  <si>
    <t>26.07.2022 16:39:00</t>
  </si>
  <si>
    <t>26.07.2022 16:39:02</t>
  </si>
  <si>
    <t>26.07.2022 16:39:03</t>
  </si>
  <si>
    <t>26.07.2022 16:39:05</t>
  </si>
  <si>
    <t>26.07.2022 16:39:06</t>
  </si>
  <si>
    <t>26.07.2022 16:39:48</t>
  </si>
  <si>
    <t>26.07.2022 16:39:49</t>
  </si>
  <si>
    <t>26.07.2022 16:40:00</t>
  </si>
  <si>
    <t>26.07.2022 16:41:01</t>
  </si>
  <si>
    <t>26.07.2022 16:41:07</t>
  </si>
  <si>
    <t>26.07.2022 16:41:10</t>
  </si>
  <si>
    <t>26.07.2022 16:41:12</t>
  </si>
  <si>
    <t>26.07.2022 16:41:13</t>
  </si>
  <si>
    <t>26.07.2022 16:41:15</t>
  </si>
  <si>
    <t>26.07.2022 16:41:16</t>
  </si>
  <si>
    <t>26.07.2022 16:41:18</t>
  </si>
  <si>
    <t>26.07.2022 16:41:21</t>
  </si>
  <si>
    <t>26.07.2022 16:41:22</t>
  </si>
  <si>
    <t>26.07.2022 16:41:27</t>
  </si>
  <si>
    <t>26.07.2022 16:43:43</t>
  </si>
  <si>
    <t>26.07.2022 16:43:45</t>
  </si>
  <si>
    <t>26.07.2022 16:43:46</t>
  </si>
  <si>
    <t>26.07.2022 16:43:48</t>
  </si>
  <si>
    <t>26.07.2022 16:43:49</t>
  </si>
  <si>
    <t>26.07.2022 16:43:51</t>
  </si>
  <si>
    <t>26.07.2022 16:44:40</t>
  </si>
  <si>
    <t>26.07.2022 16:44:41</t>
  </si>
  <si>
    <t>26.07.2022 16:44:43</t>
  </si>
  <si>
    <t>26.07.2022 16:44:44</t>
  </si>
  <si>
    <t>26.07.2022 16:44:46</t>
  </si>
  <si>
    <t>26.07.2022 16:44:52</t>
  </si>
  <si>
    <t>26.07.2022 16:44:54</t>
  </si>
  <si>
    <t>26.07.2022 16:44:55</t>
  </si>
  <si>
    <t>26.07.2022 16:45:41</t>
  </si>
  <si>
    <t>26.07.2022 16:45:43</t>
  </si>
  <si>
    <t>26.07.2022 16:45:44</t>
  </si>
  <si>
    <t>26.07.2022 16:45:46</t>
  </si>
  <si>
    <t>26.07.2022 16:46:00</t>
  </si>
  <si>
    <t>26.07.2022 16:46:01</t>
  </si>
  <si>
    <t>26.07.2022 16:46:03</t>
  </si>
  <si>
    <t>26.07.2022 16:46:04</t>
  </si>
  <si>
    <t>26.07.2022 16:46:09</t>
  </si>
  <si>
    <t>26.07.2022 16:46:10</t>
  </si>
  <si>
    <t>26.07.2022 16:46:12</t>
  </si>
  <si>
    <t>26.07.2022 16:46:13</t>
  </si>
  <si>
    <t>26.07.2022 16:46:15</t>
  </si>
  <si>
    <t>26.07.2022 16:46:16</t>
  </si>
  <si>
    <t>26.07.2022 16:46:33</t>
  </si>
  <si>
    <t>26.07.2022 16:46:35</t>
  </si>
  <si>
    <t>26.07.2022 16:46:38</t>
  </si>
  <si>
    <t>26.07.2022 16:46:41</t>
  </si>
  <si>
    <t>26.07.2022 16:46:42</t>
  </si>
  <si>
    <t>26.07.2022 16:46:44</t>
  </si>
  <si>
    <t>26.07.2022 16:46:45</t>
  </si>
  <si>
    <t>26.07.2022 16:46:47</t>
  </si>
  <si>
    <t>26.07.2022 16:46:59</t>
  </si>
  <si>
    <t>26.07.2022 16:47:00</t>
  </si>
  <si>
    <t>26.07.2022 16:47:02</t>
  </si>
  <si>
    <t>26.07.2022 16:47:03</t>
  </si>
  <si>
    <t>26.07.2022 16:47:05</t>
  </si>
  <si>
    <t>26.07.2022 16:47:44</t>
  </si>
  <si>
    <t>26.07.2022 16:47:45</t>
  </si>
  <si>
    <t>26.07.2022 16:47:47</t>
  </si>
  <si>
    <t>26.07.2022 16:48:31</t>
  </si>
  <si>
    <t>26.07.2022 16:48:32</t>
  </si>
  <si>
    <t>26.07.2022 16:48:34</t>
  </si>
  <si>
    <t>26.07.2022 16:48:35</t>
  </si>
  <si>
    <t>26.07.2022 16:49:14</t>
  </si>
  <si>
    <t>26.07.2022 16:49:15</t>
  </si>
  <si>
    <t>26.07.2022 16:49:17</t>
  </si>
  <si>
    <t>26.07.2022 16:49:18</t>
  </si>
  <si>
    <t>26.07.2022 16:49:20</t>
  </si>
  <si>
    <t>26.07.2022 16:50:23</t>
  </si>
  <si>
    <t>26.07.2022 16:50:24</t>
  </si>
  <si>
    <t>26.07.2022 16:50:26</t>
  </si>
  <si>
    <t>26.07.2022 16:50:27</t>
  </si>
  <si>
    <t>26.07.2022 16:50:29</t>
  </si>
  <si>
    <t>26.07.2022 16:50:38</t>
  </si>
  <si>
    <t>26.07.2022 16:50:40</t>
  </si>
  <si>
    <t>26.07.2022 16:50:41</t>
  </si>
  <si>
    <t>26.07.2022 16:50:43</t>
  </si>
  <si>
    <t>26.07.2022 16:51:51</t>
  </si>
  <si>
    <t>26.07.2022 16:53:49</t>
  </si>
  <si>
    <t>26.07.2022 16:53:51</t>
  </si>
  <si>
    <t>26.07.2022 16:54:10</t>
  </si>
  <si>
    <t>26.07.2022 16:54:12</t>
  </si>
  <si>
    <t>26.07.2022 16:54:15</t>
  </si>
  <si>
    <t>26.07.2022 16:54:52</t>
  </si>
  <si>
    <t>26.07.2022 16:54:54</t>
  </si>
  <si>
    <t>26.07.2022 16:54:55</t>
  </si>
  <si>
    <t>26.07.2022 16:54:57</t>
  </si>
  <si>
    <t>26.07.2022 16:54:58</t>
  </si>
  <si>
    <t>26.07.2022 16:56:21</t>
  </si>
  <si>
    <t>26.07.2022 16:56:24</t>
  </si>
  <si>
    <t>26.07.2022 16:56:26</t>
  </si>
  <si>
    <t>26.07.2022 16:56:27</t>
  </si>
  <si>
    <t>26.07.2022 16:56:29</t>
  </si>
  <si>
    <t>26.07.2022 16:57:09</t>
  </si>
  <si>
    <t>26.07.2022 16:57:10</t>
  </si>
  <si>
    <t>26.07.2022 16:57:12</t>
  </si>
  <si>
    <t>26.07.2022 16:58:01</t>
  </si>
  <si>
    <t>26.07.2022 16:58:29</t>
  </si>
  <si>
    <t>26.07.2022 16:59:09</t>
  </si>
  <si>
    <t>26.07.2022 16:59:10</t>
  </si>
  <si>
    <t>26.07.2022 16:59:12</t>
  </si>
  <si>
    <t>26.07.2022 16:59:13</t>
  </si>
  <si>
    <t>26.07.2022 16:59:18</t>
  </si>
  <si>
    <t>26.07.2022 16:59:36</t>
  </si>
  <si>
    <t>26.07.2022 16:59:38</t>
  </si>
  <si>
    <t>26.07.2022 16:59:39</t>
  </si>
  <si>
    <t>26.07.2022 16:59:41</t>
  </si>
  <si>
    <t>26.07.2022 16:59:42</t>
  </si>
  <si>
    <t>26.07.2022 16:59:44</t>
  </si>
  <si>
    <t>26.07.2022 16:59:45</t>
  </si>
  <si>
    <t>26.07.2022 17:00:28</t>
  </si>
  <si>
    <t>26.07.2022 17:00:29</t>
  </si>
  <si>
    <t>26.07.2022 17:00:31</t>
  </si>
  <si>
    <t>26.07.2022 17:00:32</t>
  </si>
  <si>
    <t>26.07.2022 17:00:35</t>
  </si>
  <si>
    <t>26.07.2022 17:00:37</t>
  </si>
  <si>
    <t>26.07.2022 17:00:38</t>
  </si>
  <si>
    <t>26.07.2022 17:00:40</t>
  </si>
  <si>
    <t>26.07.2022 17:00:52</t>
  </si>
  <si>
    <t>26.07.2022 17:00:53</t>
  </si>
  <si>
    <t>26.07.2022 17:00:55</t>
  </si>
  <si>
    <t>26.07.2022 17:00:56</t>
  </si>
  <si>
    <t>26.07.2022 17:00:59</t>
  </si>
  <si>
    <t>26.07.2022 17:01:01</t>
  </si>
  <si>
    <t>26.07.2022 17:01:02</t>
  </si>
  <si>
    <t>26.07.2022 17:02:18</t>
  </si>
  <si>
    <t>26.07.2022 17:02:20</t>
  </si>
  <si>
    <t>26.07.2022 17:02:23</t>
  </si>
  <si>
    <t>26.07.2022 17:02:24</t>
  </si>
  <si>
    <t>26.07.2022 17:02:26</t>
  </si>
  <si>
    <t>26.07.2022 17:02:32</t>
  </si>
  <si>
    <t>26.07.2022 17:02:33</t>
  </si>
  <si>
    <t>26.07.2022 17:02:35</t>
  </si>
  <si>
    <t>26.07.2022 17:02:36</t>
  </si>
  <si>
    <t>26.07.2022 17:02:43</t>
  </si>
  <si>
    <t>26.07.2022 17:02:44</t>
  </si>
  <si>
    <t>26.07.2022 17:02:46</t>
  </si>
  <si>
    <t>26.07.2022 17:02:47</t>
  </si>
  <si>
    <t>26.07.2022 17:02:49</t>
  </si>
  <si>
    <t>26.07.2022 17:03:45</t>
  </si>
  <si>
    <t>26.07.2022 17:03:48</t>
  </si>
  <si>
    <t>26.07.2022 17:03:49</t>
  </si>
  <si>
    <t>26.07.2022 17:04:45</t>
  </si>
  <si>
    <t>26.07.2022 17:04:46</t>
  </si>
  <si>
    <t>26.07.2022 17:04:48</t>
  </si>
  <si>
    <t>26.07.2022 17:04:49</t>
  </si>
  <si>
    <t>26.07.2022 17:04:52</t>
  </si>
  <si>
    <t>26.07.2022 17:05:15</t>
  </si>
  <si>
    <t>26.07.2022 17:05:20</t>
  </si>
  <si>
    <t>26.07.2022 17:05:52</t>
  </si>
  <si>
    <t>26.07.2022 17:05:54</t>
  </si>
  <si>
    <t>26.07.2022 17:05:55</t>
  </si>
  <si>
    <t>26.07.2022 17:05:57</t>
  </si>
  <si>
    <t>26.07.2022 17:05:58</t>
  </si>
  <si>
    <t>26.07.2022 17:06:10</t>
  </si>
  <si>
    <t>26.07.2022 17:06:12</t>
  </si>
  <si>
    <t>26.07.2022 17:06:13</t>
  </si>
  <si>
    <t>26.07.2022 17:08:01</t>
  </si>
  <si>
    <t>26.07.2022 17:08:03</t>
  </si>
  <si>
    <t>26.07.2022 17:08:04</t>
  </si>
  <si>
    <t>26.07.2022 17:08:07</t>
  </si>
  <si>
    <t>26.07.2022 17:08:09</t>
  </si>
  <si>
    <t>26.07.2022 17:08:12</t>
  </si>
  <si>
    <t>26.07.2022 17:08:13</t>
  </si>
  <si>
    <t>26.07.2022 17:08:15</t>
  </si>
  <si>
    <t>26.07.2022 17:08:52</t>
  </si>
  <si>
    <t>26.07.2022 17:08:53</t>
  </si>
  <si>
    <t>26.07.2022 17:08:55</t>
  </si>
  <si>
    <t>26.07.2022 17:08:56</t>
  </si>
  <si>
    <t>26.07.2022 17:08:58</t>
  </si>
  <si>
    <t>26.07.2022 17:09:44</t>
  </si>
  <si>
    <t>26.07.2022 17:09:46</t>
  </si>
  <si>
    <t>26.07.2022 17:09:47</t>
  </si>
  <si>
    <t>26.07.2022 17:09:50</t>
  </si>
  <si>
    <t>26.07.2022 17:10:52</t>
  </si>
  <si>
    <t>26.07.2022 17:10:54</t>
  </si>
  <si>
    <t>26.07.2022 17:10:55</t>
  </si>
  <si>
    <t>26.07.2022 17:10:57</t>
  </si>
  <si>
    <t>26.07.2022 17:10:58</t>
  </si>
  <si>
    <t>26.07.2022 17:12:03</t>
  </si>
  <si>
    <t>26.07.2022 17:12:04</t>
  </si>
  <si>
    <t>26.07.2022 17:12:06</t>
  </si>
  <si>
    <t>26.07.2022 17:12:07</t>
  </si>
  <si>
    <t>26.07.2022 17:13:31</t>
  </si>
  <si>
    <t>26.07.2022 17:13:32</t>
  </si>
  <si>
    <t>26.07.2022 17:13:34</t>
  </si>
  <si>
    <t>26.07.2022 17:13:35</t>
  </si>
  <si>
    <t>26.07.2022 17:13:40</t>
  </si>
  <si>
    <t>26.07.2022 17:13:57</t>
  </si>
  <si>
    <t>26.07.2022 17:13:58</t>
  </si>
  <si>
    <t>26.07.2022 17:14:00</t>
  </si>
  <si>
    <t>26.07.2022 17:14:22</t>
  </si>
  <si>
    <t>26.07.2022 17:14:23</t>
  </si>
  <si>
    <t>26.07.2022 17:14:25</t>
  </si>
  <si>
    <t>26.07.2022 17:14:26</t>
  </si>
  <si>
    <t>26.07.2022 17:14:28</t>
  </si>
  <si>
    <t>26.07.2022 17:14:29</t>
  </si>
  <si>
    <t>26.07.2022 17:14:32</t>
  </si>
  <si>
    <t>26.07.2022 17:14:34</t>
  </si>
  <si>
    <t>26.07.2022 17:14:35</t>
  </si>
  <si>
    <t>26.07.2022 17:14:37</t>
  </si>
  <si>
    <t>26.07.2022 17:15:18</t>
  </si>
  <si>
    <t>26.07.2022 17:15:20</t>
  </si>
  <si>
    <t>26.07.2022 17:15:21</t>
  </si>
  <si>
    <t>26.07.2022 17:15:23</t>
  </si>
  <si>
    <t>26.07.2022 17:16:00</t>
  </si>
  <si>
    <t>26.07.2022 17:16:14</t>
  </si>
  <si>
    <t>26.07.2022 17:16:15</t>
  </si>
  <si>
    <t>26.07.2022 17:16:17</t>
  </si>
  <si>
    <t>26.07.2022 17:16:18</t>
  </si>
  <si>
    <t>26.07.2022 17:17:01</t>
  </si>
  <si>
    <t>26.07.2022 17:17:06</t>
  </si>
  <si>
    <t>26.07.2022 17:17:07</t>
  </si>
  <si>
    <t>26.07.2022 17:17:09</t>
  </si>
  <si>
    <t>26.07.2022 17:17:10</t>
  </si>
  <si>
    <t>26.07.2022 17:17:12</t>
  </si>
  <si>
    <t>26.07.2022 17:17:16</t>
  </si>
  <si>
    <t>26.07.2022 17:17:18</t>
  </si>
  <si>
    <t>26.07.2022 17:17:19</t>
  </si>
  <si>
    <t>26.07.2022 17:17:21</t>
  </si>
  <si>
    <t>26.07.2022 17:17:22</t>
  </si>
  <si>
    <t>26.07.2022 17:17:38</t>
  </si>
  <si>
    <t>26.07.2022 17:18:06</t>
  </si>
  <si>
    <t>26.07.2022 17:18:07</t>
  </si>
  <si>
    <t>26.07.2022 17:18:09</t>
  </si>
  <si>
    <t>26.07.2022 17:18:10</t>
  </si>
  <si>
    <t>26.07.2022 17:18:12</t>
  </si>
  <si>
    <t>26.07.2022 17:18:13</t>
  </si>
  <si>
    <t>26.07.2022 17:18:15</t>
  </si>
  <si>
    <t>26.07.2022 17:18:16</t>
  </si>
  <si>
    <t>26.07.2022 17:18:18</t>
  </si>
  <si>
    <t>26.07.2022 17:18:19</t>
  </si>
  <si>
    <t>26.07.2022 17:18:21</t>
  </si>
  <si>
    <t>26.07.2022 17:18:22</t>
  </si>
  <si>
    <t>26.07.2022 17:18:24</t>
  </si>
  <si>
    <t>26.07.2022 17:18:25</t>
  </si>
  <si>
    <t>26.07.2022 17:18:45</t>
  </si>
  <si>
    <t>26.07.2022 17:18:47</t>
  </si>
  <si>
    <t>26.07.2022 17:18:48</t>
  </si>
  <si>
    <t>26.07.2022 17:18:50</t>
  </si>
  <si>
    <t>26.07.2022 17:18:51</t>
  </si>
  <si>
    <t>26.07.2022 17:18:53</t>
  </si>
  <si>
    <t>26.07.2022 17:18:59</t>
  </si>
  <si>
    <t>26.07.2022 17:19:00</t>
  </si>
  <si>
    <t>26.07.2022 17:19:02</t>
  </si>
  <si>
    <t>26.07.2022 17:20:14</t>
  </si>
  <si>
    <t>26.07.2022 17:20:15</t>
  </si>
  <si>
    <t>26.07.2022 17:20:17</t>
  </si>
  <si>
    <t>26.07.2022 17:20:18</t>
  </si>
  <si>
    <t>26.07.2022 17:20:20</t>
  </si>
  <si>
    <t>26.07.2022 17:20:21</t>
  </si>
  <si>
    <t>26.07.2022 17:20:29</t>
  </si>
  <si>
    <t>26.07.2022 17:20:30</t>
  </si>
  <si>
    <t>26.07.2022 17:20:32</t>
  </si>
  <si>
    <t>26.07.2022 17:20:33</t>
  </si>
  <si>
    <t>26.07.2022 17:20:35</t>
  </si>
  <si>
    <t>26.07.2022 17:20:36</t>
  </si>
  <si>
    <t>26.07.2022 17:20:38</t>
  </si>
  <si>
    <t>26.07.2022 17:20:39</t>
  </si>
  <si>
    <t>26.07.2022 17:20:41</t>
  </si>
  <si>
    <t>26.07.2022 17:20:42</t>
  </si>
  <si>
    <t>26.07.2022 17:20:45</t>
  </si>
  <si>
    <t>26.07.2022 17:20:47</t>
  </si>
  <si>
    <t>26.07.2022 17:20:48</t>
  </si>
  <si>
    <t>26.07.2022 17:20:50</t>
  </si>
  <si>
    <t>26.07.2022 17:20:51</t>
  </si>
  <si>
    <t>26.07.2022 17:20:53</t>
  </si>
  <si>
    <t>26.07.2022 17:20:54</t>
  </si>
  <si>
    <t>26.07.2022 17:21:34</t>
  </si>
  <si>
    <t>26.07.2022 17:21:35</t>
  </si>
  <si>
    <t>26.07.2022 17:21:37</t>
  </si>
  <si>
    <t>26.07.2022 17:24:42</t>
  </si>
  <si>
    <t>26.07.2022 17:24:43</t>
  </si>
  <si>
    <t>26.07.2022 17:24:45</t>
  </si>
  <si>
    <t>26.07.2022 17:24:46</t>
  </si>
  <si>
    <t>26.07.2022 17:24:48</t>
  </si>
  <si>
    <t>26.07.2022 17:24:49</t>
  </si>
  <si>
    <t>26.07.2022 17:24:51</t>
  </si>
  <si>
    <t>26.07.2022 17:25:15</t>
  </si>
  <si>
    <t>26.07.2022 17:25:17</t>
  </si>
  <si>
    <t>26.07.2022 17:25:18</t>
  </si>
  <si>
    <t>26.07.2022 17:25:20</t>
  </si>
  <si>
    <t>26.07.2022 17:25:21</t>
  </si>
  <si>
    <t>26.07.2022 17:25:44</t>
  </si>
  <si>
    <t>26.07.2022 17:25:46</t>
  </si>
  <si>
    <t>26.07.2022 17:25:47</t>
  </si>
  <si>
    <t>26.07.2022 17:25:49</t>
  </si>
  <si>
    <t>26.07.2022 17:25:50</t>
  </si>
  <si>
    <t>26.07.2022 17:25:52</t>
  </si>
  <si>
    <t>26.07.2022 17:25:53</t>
  </si>
  <si>
    <t>26.07.2022 17:25:55</t>
  </si>
  <si>
    <t>26.07.2022 17:26:07</t>
  </si>
  <si>
    <t>26.07.2022 17:26:09</t>
  </si>
  <si>
    <t>26.07.2022 17:26:10</t>
  </si>
  <si>
    <t>26.07.2022 17:26:40</t>
  </si>
  <si>
    <t>26.07.2022 17:26:41</t>
  </si>
  <si>
    <t>26.07.2022 17:26:43</t>
  </si>
  <si>
    <t>26.07.2022 17:26:44</t>
  </si>
  <si>
    <t>26.07.2022 17:26:46</t>
  </si>
  <si>
    <t>26.07.2022 17:26:47</t>
  </si>
  <si>
    <t>26.07.2022 17:27:04</t>
  </si>
  <si>
    <t>26.07.2022 17:27:06</t>
  </si>
  <si>
    <t>26.07.2022 17:27:07</t>
  </si>
  <si>
    <t>26.07.2022 17:27:09</t>
  </si>
  <si>
    <t>26.07.2022 17:27:35</t>
  </si>
  <si>
    <t>26.07.2022 17:27:37</t>
  </si>
  <si>
    <t>26.07.2022 17:27:38</t>
  </si>
  <si>
    <t>26.07.2022 17:27:40</t>
  </si>
  <si>
    <t>26.07.2022 17:28:14</t>
  </si>
  <si>
    <t>26.07.2022 17:28:15</t>
  </si>
  <si>
    <t>26.07.2022 17:28:17</t>
  </si>
  <si>
    <t>26.07.2022 17:28:18</t>
  </si>
  <si>
    <t>26.07.2022 17:28:38</t>
  </si>
  <si>
    <t>26.07.2022 17:28:40</t>
  </si>
  <si>
    <t>26.07.2022 17:28:41</t>
  </si>
  <si>
    <t>26.07.2022 17:28:43</t>
  </si>
  <si>
    <t>26.07.2022 17:28:44</t>
  </si>
  <si>
    <t>26.07.2022 17:28:56</t>
  </si>
  <si>
    <t>26.07.2022 17:28:58</t>
  </si>
  <si>
    <t>26.07.2022 17:28:59</t>
  </si>
  <si>
    <t>26.07.2022 17:29:01</t>
  </si>
  <si>
    <t>26.07.2022 17:29:04</t>
  </si>
  <si>
    <t>26.07.2022 17:29:41</t>
  </si>
  <si>
    <t>26.07.2022 17:29:43</t>
  </si>
  <si>
    <t>26.07.2022 17:29:44</t>
  </si>
  <si>
    <t>26.07.2022 17:29:46</t>
  </si>
  <si>
    <t>26.07.2022 17:29:47</t>
  </si>
  <si>
    <t>26.07.2022 17:29:49</t>
  </si>
  <si>
    <t>26.07.2022 17:29:52</t>
  </si>
  <si>
    <t>26.07.2022 17:29:53</t>
  </si>
  <si>
    <t>26.07.2022 17:29:55</t>
  </si>
  <si>
    <t>26.07.2022 17:29:56</t>
  </si>
  <si>
    <t>26.07.2022 17:29:58</t>
  </si>
  <si>
    <t>26.07.2022 17:30:26</t>
  </si>
  <si>
    <t>26.07.2022 17:30:27</t>
  </si>
  <si>
    <t>26.07.2022 17:30:29</t>
  </si>
  <si>
    <t>26.07.2022 17:30:35</t>
  </si>
  <si>
    <t>26.07.2022 17:30:36</t>
  </si>
  <si>
    <t>26.07.2022 17:30:38</t>
  </si>
  <si>
    <t>26.07.2022 17:30:48</t>
  </si>
  <si>
    <t>26.07.2022 17:30:50</t>
  </si>
  <si>
    <t>26.07.2022 17:31:06</t>
  </si>
  <si>
    <t>26.07.2022 17:31:07</t>
  </si>
  <si>
    <t>26.07.2022 17:31:09</t>
  </si>
  <si>
    <t>26.07.2022 17:31:12</t>
  </si>
  <si>
    <t>26.07.2022 17:31:15</t>
  </si>
  <si>
    <t>26.07.2022 17:31:16</t>
  </si>
  <si>
    <t>26.07.2022 17:31:18</t>
  </si>
  <si>
    <t>26.07.2022 17:31:19</t>
  </si>
  <si>
    <t>26.07.2022 17:31:21</t>
  </si>
  <si>
    <t>26.07.2022 17:31:22</t>
  </si>
  <si>
    <t>26.07.2022 17:31:24</t>
  </si>
  <si>
    <t>26.07.2022 17:31:25</t>
  </si>
  <si>
    <t>26.07.2022 17:31:27</t>
  </si>
  <si>
    <t>26.07.2022 17:32:52</t>
  </si>
  <si>
    <t>26.07.2022 17:32:54</t>
  </si>
  <si>
    <t>26.07.2022 17:32:55</t>
  </si>
  <si>
    <t>26.07.2022 17:32:57</t>
  </si>
  <si>
    <t>26.07.2022 17:33:09</t>
  </si>
  <si>
    <t>26.07.2022 17:33:12</t>
  </si>
  <si>
    <t>26.07.2022 17:33:13</t>
  </si>
  <si>
    <t>26.07.2022 17:33:15</t>
  </si>
  <si>
    <t>26.07.2022 17:34:07</t>
  </si>
  <si>
    <t>26.07.2022 17:34:09</t>
  </si>
  <si>
    <t>26.07.2022 17:34:10</t>
  </si>
  <si>
    <t>26.07.2022 17:34:37</t>
  </si>
  <si>
    <t>26.07.2022 17:34:38</t>
  </si>
  <si>
    <t>26.07.2022 17:34:40</t>
  </si>
  <si>
    <t>26.07.2022 17:34:41</t>
  </si>
  <si>
    <t>26.07.2022 17:36:26</t>
  </si>
  <si>
    <t>26.07.2022 17:36:27</t>
  </si>
  <si>
    <t>26.07.2022 17:36:29</t>
  </si>
  <si>
    <t>26.07.2022 17:36:30</t>
  </si>
  <si>
    <t>26.07.2022 17:37:03</t>
  </si>
  <si>
    <t>26.07.2022 17:37:04</t>
  </si>
  <si>
    <t>26.07.2022 17:37:06</t>
  </si>
  <si>
    <t>26.07.2022 17:37:07</t>
  </si>
  <si>
    <t>26.07.2022 17:37:09</t>
  </si>
  <si>
    <t>26.07.2022 17:37:10</t>
  </si>
  <si>
    <t>26.07.2022 17:39:07</t>
  </si>
  <si>
    <t>26.07.2022 17:39:09</t>
  </si>
  <si>
    <t>26.07.2022 17:39:10</t>
  </si>
  <si>
    <t>26.07.2022 17:39:27</t>
  </si>
  <si>
    <t>26.07.2022 17:39:29</t>
  </si>
  <si>
    <t>26.07.2022 17:39:30</t>
  </si>
  <si>
    <t>26.07.2022 17:39:32</t>
  </si>
  <si>
    <t>26.07.2022 17:39:36</t>
  </si>
  <si>
    <t>26.07.2022 17:39:38</t>
  </si>
  <si>
    <t>26.07.2022 17:40:52</t>
  </si>
  <si>
    <t>26.07.2022 17:40:54</t>
  </si>
  <si>
    <t>26.07.2022 17:42:34</t>
  </si>
  <si>
    <t>26.07.2022 17:42:37</t>
  </si>
  <si>
    <t>26.07.2022 17:42:38</t>
  </si>
  <si>
    <t>26.07.2022 17:43:28</t>
  </si>
  <si>
    <t>26.07.2022 17:43:29</t>
  </si>
  <si>
    <t>26.07.2022 17:43:31</t>
  </si>
  <si>
    <t>26.07.2022 17:43:32</t>
  </si>
  <si>
    <t>26.07.2022 17:43:34</t>
  </si>
  <si>
    <t>26.07.2022 17:43:35</t>
  </si>
  <si>
    <t>26.07.2022 17:44:18</t>
  </si>
  <si>
    <t>26.07.2022 17:44:20</t>
  </si>
  <si>
    <t>26.07.2022 17:44:21</t>
  </si>
  <si>
    <t>26.07.2022 17:44:23</t>
  </si>
  <si>
    <t>26.07.2022 17:46:15</t>
  </si>
  <si>
    <t>26.07.2022 17:46:17</t>
  </si>
  <si>
    <t>26.07.2022 17:46:18</t>
  </si>
  <si>
    <t>26.07.2022 17:46:20</t>
  </si>
  <si>
    <t>26.07.2022 17:46:21</t>
  </si>
  <si>
    <t>26.07.2022 17:47:09</t>
  </si>
  <si>
    <t>26.07.2022 17:47:10</t>
  </si>
  <si>
    <t>26.07.2022 17:47:12</t>
  </si>
  <si>
    <t>26.07.2022 17:47:30</t>
  </si>
  <si>
    <t>26.07.2022 17:47:32</t>
  </si>
  <si>
    <t>26.07.2022 17:47:33</t>
  </si>
  <si>
    <t>26.07.2022 17:47:35</t>
  </si>
  <si>
    <t>26.07.2022 17:49:26</t>
  </si>
  <si>
    <t>26.07.2022 17:49:28</t>
  </si>
  <si>
    <t>26.07.2022 17:49:29</t>
  </si>
  <si>
    <t>26.07.2022 17:50:40</t>
  </si>
  <si>
    <t>26.07.2022 17:50:41</t>
  </si>
  <si>
    <t>26.07.2022 17:51:09</t>
  </si>
  <si>
    <t>26.07.2022 17:51:10</t>
  </si>
  <si>
    <t>26.07.2022 17:51:12</t>
  </si>
  <si>
    <t>26.07.2022 17:52:01</t>
  </si>
  <si>
    <t>26.07.2022 17:52:03</t>
  </si>
  <si>
    <t>26.07.2022 17:52:04</t>
  </si>
  <si>
    <t>26.07.2022 17:52:24</t>
  </si>
  <si>
    <t>26.07.2022 17:52:26</t>
  </si>
  <si>
    <t>26.07.2022 17:53:57</t>
  </si>
  <si>
    <t>26.07.2022 17:53:59</t>
  </si>
  <si>
    <t>26.07.2022 17:54:00</t>
  </si>
  <si>
    <t>26.07.2022 17:54:02</t>
  </si>
  <si>
    <t>26.07.2022 17:54:03</t>
  </si>
  <si>
    <t>26.07.2022 17:54:05</t>
  </si>
  <si>
    <t>26.07.2022 17:54:06</t>
  </si>
  <si>
    <t>26.07.2022 17:54:32</t>
  </si>
  <si>
    <t>26.07.2022 17:54:34</t>
  </si>
  <si>
    <t>26.07.2022 17:54:35</t>
  </si>
  <si>
    <t>26.07.2022 17:56:04</t>
  </si>
  <si>
    <t>26.07.2022 17:57:38</t>
  </si>
  <si>
    <t>26.07.2022 17:57:40</t>
  </si>
  <si>
    <t>26.07.2022 17:57:41</t>
  </si>
  <si>
    <t>26.07.2022 17:58:21</t>
  </si>
  <si>
    <t>26.07.2022 17:58:23</t>
  </si>
  <si>
    <t>26.07.2022 17:58:26</t>
  </si>
  <si>
    <t>26.07.2022 17:58:27</t>
  </si>
  <si>
    <t>26.07.2022 17:58:29</t>
  </si>
  <si>
    <t>26.07.2022 17:58:30</t>
  </si>
  <si>
    <t>26.07.2022 17:58:32</t>
  </si>
  <si>
    <t>26.07.2022 17:58:36</t>
  </si>
  <si>
    <t>26.07.2022 17:58:38</t>
  </si>
  <si>
    <t>26.07.2022 17:58:40</t>
  </si>
  <si>
    <t>26.07.2022 17:58:41</t>
  </si>
  <si>
    <t>26.07.2022 17:58:43</t>
  </si>
  <si>
    <t>26.07.2022 17:58:44</t>
  </si>
  <si>
    <t>26.07.2022 17:59:03</t>
  </si>
  <si>
    <t>26.07.2022 17:59:04</t>
  </si>
  <si>
    <t>26.07.2022 17:59:06</t>
  </si>
  <si>
    <t>26.07.2022 17:59:07</t>
  </si>
  <si>
    <t>26.07.2022 17:59:09</t>
  </si>
  <si>
    <t>26.07.2022 17:59:10</t>
  </si>
  <si>
    <t>26.07.2022 18:01:18</t>
  </si>
  <si>
    <t>26.07.2022 18:01:20</t>
  </si>
  <si>
    <t>26.07.2022 18:01:21</t>
  </si>
  <si>
    <t>26.07.2022 18:02:24</t>
  </si>
  <si>
    <t>26.07.2022 18:02:26</t>
  </si>
  <si>
    <t>26.07.2022 18:02:27</t>
  </si>
  <si>
    <t>26.07.2022 18:02:29</t>
  </si>
  <si>
    <t>26.07.2022 18:02:30</t>
  </si>
  <si>
    <t>26.07.2022 18:02:32</t>
  </si>
  <si>
    <t>26.07.2022 18:03:24</t>
  </si>
  <si>
    <t>26.07.2022 18:03:26</t>
  </si>
  <si>
    <t>26.07.2022 18:03:27</t>
  </si>
  <si>
    <t>26.07.2022 18:03:43</t>
  </si>
  <si>
    <t>26.07.2022 18:03:44</t>
  </si>
  <si>
    <t>26.07.2022 18:03:46</t>
  </si>
  <si>
    <t>26.07.2022 18:03:47</t>
  </si>
  <si>
    <t>26.07.2022 18:03:49</t>
  </si>
  <si>
    <t>26.07.2022 18:04:00</t>
  </si>
  <si>
    <t>26.07.2022 18:04:01</t>
  </si>
  <si>
    <t>26.07.2022 18:04:03</t>
  </si>
  <si>
    <t>26.07.2022 18:04:30</t>
  </si>
  <si>
    <t>26.07.2022 18:04:32</t>
  </si>
  <si>
    <t>26.07.2022 18:04:33</t>
  </si>
  <si>
    <t>26.07.2022 18:04:43</t>
  </si>
  <si>
    <t>26.07.2022 18:04:44</t>
  </si>
  <si>
    <t>26.07.2022 18:04:46</t>
  </si>
  <si>
    <t>26.07.2022 18:04:47</t>
  </si>
  <si>
    <t>26.07.2022 18:04:49</t>
  </si>
  <si>
    <t>26.07.2022 18:04:50</t>
  </si>
  <si>
    <t>26.07.2022 18:04:53</t>
  </si>
  <si>
    <t>26.07.2022 18:04:55</t>
  </si>
  <si>
    <t>26.07.2022 18:04:56</t>
  </si>
  <si>
    <t>26.07.2022 18:04:58</t>
  </si>
  <si>
    <t>26.07.2022 18:05:09</t>
  </si>
  <si>
    <t>26.07.2022 18:05:10</t>
  </si>
  <si>
    <t>26.07.2022 18:05:12</t>
  </si>
  <si>
    <t>26.07.2022 18:05:13</t>
  </si>
  <si>
    <t>26.07.2022 18:05:15</t>
  </si>
  <si>
    <t>26.07.2022 18:05:16</t>
  </si>
  <si>
    <t>26.07.2022 18:05:18</t>
  </si>
  <si>
    <t>26.07.2022 18:05:19</t>
  </si>
  <si>
    <t>26.07.2022 18:05:21</t>
  </si>
  <si>
    <t>26.07.2022 18:05:46</t>
  </si>
  <si>
    <t>26.07.2022 18:05:47</t>
  </si>
  <si>
    <t>26.07.2022 18:05:49</t>
  </si>
  <si>
    <t>26.07.2022 18:05:50</t>
  </si>
  <si>
    <t>26.07.2022 18:05:52</t>
  </si>
  <si>
    <t>26.07.2022 18:05:53</t>
  </si>
  <si>
    <t>26.07.2022 18:05:55</t>
  </si>
  <si>
    <t>26.07.2022 18:05:56</t>
  </si>
  <si>
    <t>26.07.2022 18:05:58</t>
  </si>
  <si>
    <t>26.07.2022 18:05:59</t>
  </si>
  <si>
    <t>26.07.2022 18:06:01</t>
  </si>
  <si>
    <t>26.07.2022 18:06:02</t>
  </si>
  <si>
    <t>26.07.2022 18:06:04</t>
  </si>
  <si>
    <t>26.07.2022 18:06:05</t>
  </si>
  <si>
    <t>26.07.2022 18:07:17</t>
  </si>
  <si>
    <t>26.07.2022 18:07:18</t>
  </si>
  <si>
    <t>26.07.2022 18:07:20</t>
  </si>
  <si>
    <t>26.07.2022 18:07:21</t>
  </si>
  <si>
    <t>26.07.2022 18:07:51</t>
  </si>
  <si>
    <t>26.07.2022 18:07:52</t>
  </si>
  <si>
    <t>26.07.2022 18:07:54</t>
  </si>
  <si>
    <t>26.07.2022 18:07:55</t>
  </si>
  <si>
    <t>26.07.2022 18:07:57</t>
  </si>
  <si>
    <t>26.07.2022 18:07:58</t>
  </si>
  <si>
    <t>26.07.2022 18:09:54</t>
  </si>
  <si>
    <t>26.07.2022 18:09:55</t>
  </si>
  <si>
    <t>26.07.2022 18:09:57</t>
  </si>
  <si>
    <t>26.07.2022 18:11:40</t>
  </si>
  <si>
    <t>26.07.2022 18:11:41</t>
  </si>
  <si>
    <t>26.07.2022 18:11:43</t>
  </si>
  <si>
    <t>26.07.2022 18:11:46</t>
  </si>
  <si>
    <t>26.07.2022 18:12:09</t>
  </si>
  <si>
    <t>26.07.2022 18:12:10</t>
  </si>
  <si>
    <t>26.07.2022 18:12:12</t>
  </si>
  <si>
    <t>26.07.2022 18:12:13</t>
  </si>
  <si>
    <t>26.07.2022 18:12:43</t>
  </si>
  <si>
    <t>26.07.2022 18:12:44</t>
  </si>
  <si>
    <t>26.07.2022 18:12:46</t>
  </si>
  <si>
    <t>26.07.2022 18:12:47</t>
  </si>
  <si>
    <t>26.07.2022 18:15:28</t>
  </si>
  <si>
    <t>26.07.2022 18:15:29</t>
  </si>
  <si>
    <t>26.07.2022 18:15:31</t>
  </si>
  <si>
    <t>26.07.2022 18:15:32</t>
  </si>
  <si>
    <t>26.07.2022 18:15:34</t>
  </si>
  <si>
    <t>26.07.2022 18:16:37</t>
  </si>
  <si>
    <t>26.07.2022 18:16:38</t>
  </si>
  <si>
    <t>26.07.2022 18:16:40</t>
  </si>
  <si>
    <t>26.07.2022 18:18:46</t>
  </si>
  <si>
    <t>26.07.2022 18:18:48</t>
  </si>
  <si>
    <t>26.07.2022 18:18:49</t>
  </si>
  <si>
    <t>26.07.2022 18:18:51</t>
  </si>
  <si>
    <t>26.07.2022 18:21:04</t>
  </si>
  <si>
    <t>26.07.2022 18:21:06</t>
  </si>
  <si>
    <t>26.07.2022 18:21:07</t>
  </si>
  <si>
    <t>26.07.2022 18:21:09</t>
  </si>
  <si>
    <t>26.07.2022 18:21:10</t>
  </si>
  <si>
    <t>26.07.2022 18:22:28</t>
  </si>
  <si>
    <t>26.07.2022 18:22:40</t>
  </si>
  <si>
    <t>26.07.2022 18:22:41</t>
  </si>
  <si>
    <t>26.07.2022 18:22:43</t>
  </si>
  <si>
    <t>26.07.2022 18:22:44</t>
  </si>
  <si>
    <t>26.07.2022 18:23:23</t>
  </si>
  <si>
    <t>26.07.2022 18:24:40</t>
  </si>
  <si>
    <t>26.07.2022 18:24:41</t>
  </si>
  <si>
    <t>26.07.2022 18:24:43</t>
  </si>
  <si>
    <t>26.07.2022 18:25:37</t>
  </si>
  <si>
    <t>26.07.2022 18:25:38</t>
  </si>
  <si>
    <t>26.07.2022 18:26:54</t>
  </si>
  <si>
    <t>26.07.2022 18:26:55</t>
  </si>
  <si>
    <t>26.07.2022 18:26:57</t>
  </si>
  <si>
    <t>26.07.2022 18:26:58</t>
  </si>
  <si>
    <t>26.07.2022 18:27:02</t>
  </si>
  <si>
    <t>26.07.2022 18:28:24</t>
  </si>
  <si>
    <t>26.07.2022 18:28:26</t>
  </si>
  <si>
    <t>26.07.2022 18:28:27</t>
  </si>
  <si>
    <t>26.07.2022 18:28:29</t>
  </si>
  <si>
    <t>26.07.2022 18:28:54</t>
  </si>
  <si>
    <t>26.07.2022 18:28:55</t>
  </si>
  <si>
    <t>26.07.2022 18:28:58</t>
  </si>
  <si>
    <t>26.07.2022 18:29:00</t>
  </si>
  <si>
    <t>26.07.2022 18:29:01</t>
  </si>
  <si>
    <t>26.07.2022 18:29:03</t>
  </si>
  <si>
    <t>26.07.2022 18:29:04</t>
  </si>
  <si>
    <t>26.07.2022 18:29:23</t>
  </si>
  <si>
    <t>26.07.2022 18:29:24</t>
  </si>
  <si>
    <t>26.07.2022 18:29:27</t>
  </si>
  <si>
    <t>26.07.2022 18:29:29</t>
  </si>
  <si>
    <t>26.07.2022 18:31:03</t>
  </si>
  <si>
    <t>26.07.2022 18:31:04</t>
  </si>
  <si>
    <t>26.07.2022 18:31:41</t>
  </si>
  <si>
    <t>26.07.2022 18:31:44</t>
  </si>
  <si>
    <t>26.07.2022 18:31:46</t>
  </si>
  <si>
    <t>26.07.2022 18:31:47</t>
  </si>
  <si>
    <t>26.07.2022 18:31:49</t>
  </si>
  <si>
    <t>26.07.2022 18:31:53</t>
  </si>
  <si>
    <t>26.07.2022 18:31:55</t>
  </si>
  <si>
    <t>26.07.2022 18:31:56</t>
  </si>
  <si>
    <t>26.07.2022 18:31:58</t>
  </si>
  <si>
    <t>26.07.2022 18:31:59</t>
  </si>
  <si>
    <t>26.07.2022 18:33:17</t>
  </si>
  <si>
    <t>26.07.2022 18:33:18</t>
  </si>
  <si>
    <t>26.07.2022 18:33:20</t>
  </si>
  <si>
    <t>26.07.2022 18:33:21</t>
  </si>
  <si>
    <t>26.07.2022 18:33:30</t>
  </si>
  <si>
    <t>26.07.2022 18:33:32</t>
  </si>
  <si>
    <t>26.07.2022 18:33:33</t>
  </si>
  <si>
    <t>26.07.2022 18:33:35</t>
  </si>
  <si>
    <t>26.07.2022 18:36:28</t>
  </si>
  <si>
    <t>26.07.2022 18:36:29</t>
  </si>
  <si>
    <t>26.07.2022 18:36:31</t>
  </si>
  <si>
    <t>26.07.2022 18:36:32</t>
  </si>
  <si>
    <t>26.07.2022 18:38:54</t>
  </si>
  <si>
    <t>26.07.2022 18:38:55</t>
  </si>
  <si>
    <t>26.07.2022 18:38:57</t>
  </si>
  <si>
    <t>26.07.2022 18:42:12</t>
  </si>
  <si>
    <t>26.07.2022 18:42:14</t>
  </si>
  <si>
    <t>26.07.2022 18:43:20</t>
  </si>
  <si>
    <t>26.07.2022 18:43:23</t>
  </si>
  <si>
    <t>26.07.2022 18:43:24</t>
  </si>
  <si>
    <t>26.07.2022 18:43:26</t>
  </si>
  <si>
    <t>26.07.2022 18:46:07</t>
  </si>
  <si>
    <t>26.07.2022 18:46:09</t>
  </si>
  <si>
    <t>26.07.2022 18:46:10</t>
  </si>
  <si>
    <t>26.07.2022 18:46:12</t>
  </si>
  <si>
    <t>26.07.2022 18:46:13</t>
  </si>
  <si>
    <t>26.07.2022 18:46:15</t>
  </si>
  <si>
    <t>26.07.2022 18:46:16</t>
  </si>
  <si>
    <t>26.07.2022 18:46:55</t>
  </si>
  <si>
    <t>26.07.2022 18:46:57</t>
  </si>
  <si>
    <t>26.07.2022 18:46:58</t>
  </si>
  <si>
    <t>26.07.2022 18:49:12</t>
  </si>
  <si>
    <t>26.07.2022 18:49:14</t>
  </si>
  <si>
    <t>26.07.2022 18:49:15</t>
  </si>
  <si>
    <t>26.07.2022 18:49:17</t>
  </si>
  <si>
    <t>26.07.2022 18:49:18</t>
  </si>
  <si>
    <t>26.07.2022 18:49:20</t>
  </si>
  <si>
    <t>26.07.2022 18:49:38</t>
  </si>
  <si>
    <t>26.07.2022 18:49:40</t>
  </si>
  <si>
    <t>26.07.2022 18:49:41</t>
  </si>
  <si>
    <t>26.07.2022 18:49:43</t>
  </si>
  <si>
    <t>26.07.2022 18:49:44</t>
  </si>
  <si>
    <t>26.07.2022 18:49:53</t>
  </si>
  <si>
    <t>26.07.2022 18:49:56</t>
  </si>
  <si>
    <t>26.07.2022 18:54:28</t>
  </si>
  <si>
    <t>26.07.2022 18:54:31</t>
  </si>
  <si>
    <t>26.07.2022 18:54:32</t>
  </si>
  <si>
    <t>26.07.2022 18:54:34</t>
  </si>
  <si>
    <t>26.07.2022 18:54:35</t>
  </si>
  <si>
    <t>26.07.2022 18:55:42</t>
  </si>
  <si>
    <t>26.07.2022 18:56:42</t>
  </si>
  <si>
    <t>26.07.2022 18:56:43</t>
  </si>
  <si>
    <t>26.07.2022 18:56:45</t>
  </si>
  <si>
    <t>26.07.2022 18:56:52</t>
  </si>
  <si>
    <t>26.07.2022 18:59:06</t>
  </si>
  <si>
    <t>26.07.2022 18:59:07</t>
  </si>
  <si>
    <t>26.07.2022 18:59:09</t>
  </si>
  <si>
    <t>26.07.2022 18:59:10</t>
  </si>
  <si>
    <t>26.07.2022 18:59:13</t>
  </si>
  <si>
    <t>26.07.2022 18:59:15</t>
  </si>
  <si>
    <t>26.07.2022 19:01:26</t>
  </si>
  <si>
    <t>26.07.2022 19:01:27</t>
  </si>
  <si>
    <t>26.07.2022 19:01:29</t>
  </si>
  <si>
    <t>26.07.2022 19:01:31</t>
  </si>
  <si>
    <t>26.07.2022 19:05:38</t>
  </si>
  <si>
    <t>26.07.2022 19:05:40</t>
  </si>
  <si>
    <t>26.07.2022 19:05:41</t>
  </si>
  <si>
    <t>26.07.2022 19:06:34</t>
  </si>
  <si>
    <t>26.07.2022 19:06:35</t>
  </si>
  <si>
    <t>26.07.2022 19:06:37</t>
  </si>
  <si>
    <t>26.07.2022 19:08:10</t>
  </si>
  <si>
    <t>26.07.2022 19:08:12</t>
  </si>
  <si>
    <t>26.07.2022 19:08:13</t>
  </si>
  <si>
    <t>26.07.2022 19:08:15</t>
  </si>
  <si>
    <t>26.07.2022 19:08:16</t>
  </si>
  <si>
    <t>26.07.2022 19:09:24</t>
  </si>
  <si>
    <t>26.07.2022 19:09:26</t>
  </si>
  <si>
    <t>26.07.2022 19:09:27</t>
  </si>
  <si>
    <t>26.07.2022 19:09:29</t>
  </si>
  <si>
    <t>26.07.2022 19:09:51</t>
  </si>
  <si>
    <t>26.07.2022 19:09:52</t>
  </si>
  <si>
    <t>26.07.2022 19:12:42</t>
  </si>
  <si>
    <t>26.07.2022 19:12:43</t>
  </si>
  <si>
    <t>26.07.2022 19:12:45</t>
  </si>
  <si>
    <t>26.07.2022 19:12:46</t>
  </si>
  <si>
    <t>26.07.2022 19:12:49</t>
  </si>
  <si>
    <t>26.07.2022 19:13:43</t>
  </si>
  <si>
    <t>26.07.2022 19:13:45</t>
  </si>
  <si>
    <t>26.07.2022 19:13:46</t>
  </si>
  <si>
    <t>26.07.2022 19:13:48</t>
  </si>
  <si>
    <t>26.07.2022 19:14:01</t>
  </si>
  <si>
    <t>26.07.2022 19:14:03</t>
  </si>
  <si>
    <t>26.07.2022 19:14:04</t>
  </si>
  <si>
    <t>26.07.2022 19:14:06</t>
  </si>
  <si>
    <t>26.07.2022 19:14:18</t>
  </si>
  <si>
    <t>26.07.2022 19:14:20</t>
  </si>
  <si>
    <t>26.07.2022 19:14:26</t>
  </si>
  <si>
    <t>26.07.2022 19:14:27</t>
  </si>
  <si>
    <t>26.07.2022 19:14:29</t>
  </si>
  <si>
    <t>26.07.2022 19:14:30</t>
  </si>
  <si>
    <t>26.07.2022 19:14:32</t>
  </si>
  <si>
    <t>26.07.2022 19:14:33</t>
  </si>
  <si>
    <t>26.07.2022 19:18:49</t>
  </si>
  <si>
    <t>26.07.2022 19:18:51</t>
  </si>
  <si>
    <t>26.07.2022 19:18:52</t>
  </si>
  <si>
    <t>26.07.2022 19:18:54</t>
  </si>
  <si>
    <t>26.07.2022 19:18:55</t>
  </si>
  <si>
    <t>26.07.2022 19:20:49</t>
  </si>
  <si>
    <t>26.07.2022 19:20:52</t>
  </si>
  <si>
    <t>26.07.2022 19:20:54</t>
  </si>
  <si>
    <t>26.07.2022 19:20:55</t>
  </si>
  <si>
    <t>26.07.2022 19:21:39</t>
  </si>
  <si>
    <t>26.07.2022 19:21:40</t>
  </si>
  <si>
    <t>26.07.2022 19:21:42</t>
  </si>
  <si>
    <t>26.07.2022 19:22:26</t>
  </si>
  <si>
    <t>26.07.2022 19:22:29</t>
  </si>
  <si>
    <t>26.07.2022 19:26:42</t>
  </si>
  <si>
    <t>26.07.2022 19:26:43</t>
  </si>
  <si>
    <t>26.07.2022 19:26:45</t>
  </si>
  <si>
    <t>26.07.2022 19:26:48</t>
  </si>
  <si>
    <t>26.07.2022 19:26:49</t>
  </si>
  <si>
    <t>26.07.2022 19:31:15</t>
  </si>
  <si>
    <t>26.07.2022 19:31:17</t>
  </si>
  <si>
    <t>26.07.2022 19:31:18</t>
  </si>
  <si>
    <t>26.07.2022 19:31:20</t>
  </si>
  <si>
    <t>26.07.2022 19:31:34</t>
  </si>
  <si>
    <t>26.07.2022 19:31:35</t>
  </si>
  <si>
    <t>26.07.2022 19:31:37</t>
  </si>
  <si>
    <t>26.07.2022 19:31:38</t>
  </si>
  <si>
    <t>26.07.2022 19:31:40</t>
  </si>
  <si>
    <t>26.07.2022 19:31:41</t>
  </si>
  <si>
    <t>26.07.2022 19:31:43</t>
  </si>
  <si>
    <t>26.07.2022 19:31:44</t>
  </si>
  <si>
    <t>26.07.2022 19:31:46</t>
  </si>
  <si>
    <t>26.07.2022 19:33:54</t>
  </si>
  <si>
    <t>26.07.2022 19:33:55</t>
  </si>
  <si>
    <t>26.07.2022 19:34:00</t>
  </si>
  <si>
    <t>26.07.2022 19:37:01</t>
  </si>
  <si>
    <t>26.07.2022 19:37:03</t>
  </si>
  <si>
    <t>26.07.2022 19:37:04</t>
  </si>
  <si>
    <t>26.07.2022 19:37:06</t>
  </si>
  <si>
    <t>26.07.2022 19:37:07</t>
  </si>
  <si>
    <t>26.07.2022 19:37:09</t>
  </si>
  <si>
    <t>26.07.2022 19:37:33</t>
  </si>
  <si>
    <t>26.07.2022 19:37:35</t>
  </si>
  <si>
    <t>26.07.2022 19:41:49</t>
  </si>
  <si>
    <t>26.07.2022 19:41:51</t>
  </si>
  <si>
    <t>26.07.2022 19:41:52</t>
  </si>
  <si>
    <t>26.07.2022 19:41:54</t>
  </si>
  <si>
    <t>26.07.2022 19:41:55</t>
  </si>
  <si>
    <t>26.07.2022 19:41:58</t>
  </si>
  <si>
    <t>26.07.2022 19:42:03</t>
  </si>
  <si>
    <t>26.07.2022 19:42:04</t>
  </si>
  <si>
    <t>26.07.2022 19:42:06</t>
  </si>
  <si>
    <t>26.07.2022 19:42:07</t>
  </si>
  <si>
    <t>26.07.2022 19:42:11</t>
  </si>
  <si>
    <t>26.07.2022 19:43:12</t>
  </si>
  <si>
    <t>26.07.2022 19:43:14</t>
  </si>
  <si>
    <t>26.07.2022 19:43:15</t>
  </si>
  <si>
    <t>26.07.2022 19:43:17</t>
  </si>
  <si>
    <t>26.07.2022 19:44:12</t>
  </si>
  <si>
    <t>26.07.2022 19:44:14</t>
  </si>
  <si>
    <t>26.07.2022 19:44:15</t>
  </si>
  <si>
    <t>26.07.2022 19:44:17</t>
  </si>
  <si>
    <t>26.07.2022 19:44:32</t>
  </si>
  <si>
    <t>26.07.2022 19:44:33</t>
  </si>
  <si>
    <t>26.07.2022 19:44:35</t>
  </si>
  <si>
    <t>26.07.2022 19:44:38</t>
  </si>
  <si>
    <t>26.07.2022 19:45:03</t>
  </si>
  <si>
    <t>26.07.2022 19:45:04</t>
  </si>
  <si>
    <t>26.07.2022 19:45:06</t>
  </si>
  <si>
    <t>26.07.2022 19:45:21</t>
  </si>
  <si>
    <t>26.07.2022 19:45:23</t>
  </si>
  <si>
    <t>26.07.2022 19:45:24</t>
  </si>
  <si>
    <t>26.07.2022 19:45:26</t>
  </si>
  <si>
    <t>26.07.2022 19:45:33</t>
  </si>
  <si>
    <t>26.07.2022 19:45:35</t>
  </si>
  <si>
    <t>26.07.2022 19:45:36</t>
  </si>
  <si>
    <t>26.07.2022 19:45:38</t>
  </si>
  <si>
    <t>26.07.2022 19:47:01</t>
  </si>
  <si>
    <t>26.07.2022 19:47:03</t>
  </si>
  <si>
    <t>26.07.2022 19:48:51</t>
  </si>
  <si>
    <t>26.07.2022 19:48:52</t>
  </si>
  <si>
    <t>26.07.2022 19:48:54</t>
  </si>
  <si>
    <t>26.07.2022 19:48:55</t>
  </si>
  <si>
    <t>26.07.2022 19:48:57</t>
  </si>
  <si>
    <t>26.07.2022 19:50:23</t>
  </si>
  <si>
    <t>26.07.2022 19:50:24</t>
  </si>
  <si>
    <t>26.07.2022 19:50:48</t>
  </si>
  <si>
    <t>26.07.2022 19:50:49</t>
  </si>
  <si>
    <t>26.07.2022 19:50:51</t>
  </si>
  <si>
    <t>26.07.2022 19:50:54</t>
  </si>
  <si>
    <t>26.07.2022 19:52:42</t>
  </si>
  <si>
    <t>26.07.2022 19:52:43</t>
  </si>
  <si>
    <t>26.07.2022 19:52:45</t>
  </si>
  <si>
    <t>26.07.2022 19:52:46</t>
  </si>
  <si>
    <t>26.07.2022 19:52:48</t>
  </si>
  <si>
    <t>26.07.2022 19:55:10</t>
  </si>
  <si>
    <t>26.07.2022 19:55:13</t>
  </si>
  <si>
    <t>26.07.2022 19:55:15</t>
  </si>
  <si>
    <t>26.07.2022 19:55:16</t>
  </si>
  <si>
    <t>26.07.2022 19:55:18</t>
  </si>
  <si>
    <t>26.07.2022 19:55:19</t>
  </si>
  <si>
    <t>26.07.2022 19:56:14</t>
  </si>
  <si>
    <t>26.07.2022 19:56:15</t>
  </si>
  <si>
    <t>26.07.2022 19:56:17</t>
  </si>
  <si>
    <t>26.07.2022 19:56:18</t>
  </si>
  <si>
    <t>26.07.2022 19:58:29</t>
  </si>
  <si>
    <t>26.07.2022 19:59:24</t>
  </si>
  <si>
    <t>26.07.2022 19:59:26</t>
  </si>
  <si>
    <t>26.07.2022 19:59:27</t>
  </si>
  <si>
    <t>26.07.2022 20:00:10</t>
  </si>
  <si>
    <t>26.07.2022 20:00:12</t>
  </si>
  <si>
    <t>26.07.2022 20:00:13</t>
  </si>
  <si>
    <t>26.07.2022 20:01:04</t>
  </si>
  <si>
    <t>26.07.2022 20:01:06</t>
  </si>
  <si>
    <t>26.07.2022 20:01:07</t>
  </si>
  <si>
    <t>26.07.2022 20:04:26</t>
  </si>
  <si>
    <t>26.07.2022 20:04:38</t>
  </si>
  <si>
    <t>26.07.2022 20:04:58</t>
  </si>
  <si>
    <t>26.07.2022 20:05:42</t>
  </si>
  <si>
    <t>26.07.2022 20:05:43</t>
  </si>
  <si>
    <t>26.07.2022 20:05:45</t>
  </si>
  <si>
    <t>26.07.2022 20:06:57</t>
  </si>
  <si>
    <t>26.07.2022 20:06:59</t>
  </si>
  <si>
    <t>26.07.2022 20:07:00</t>
  </si>
  <si>
    <t>26.07.2022 20:07:02</t>
  </si>
  <si>
    <t>26.07.2022 20:08:42</t>
  </si>
  <si>
    <t>26.07.2022 20:08:43</t>
  </si>
  <si>
    <t>26.07.2022 20:08:45</t>
  </si>
  <si>
    <t>26.07.2022 20:08:46</t>
  </si>
  <si>
    <t>26.07.2022 20:08:48</t>
  </si>
  <si>
    <t>26.07.2022 20:08:49</t>
  </si>
  <si>
    <t>26.07.2022 20:08:51</t>
  </si>
  <si>
    <t>26.07.2022 20:08:52</t>
  </si>
  <si>
    <t>26.07.2022 20:08:54</t>
  </si>
  <si>
    <t>26.07.2022 20:08:55</t>
  </si>
  <si>
    <t>26.07.2022 20:12:03</t>
  </si>
  <si>
    <t>26.07.2022 20:12:04</t>
  </si>
  <si>
    <t>26.07.2022 20:12:07</t>
  </si>
  <si>
    <t>26.07.2022 20:12:09</t>
  </si>
  <si>
    <t>26.07.2022 20:12:20</t>
  </si>
  <si>
    <t>26.07.2022 20:12:21</t>
  </si>
  <si>
    <t>26.07.2022 20:12:23</t>
  </si>
  <si>
    <t>26.07.2022 20:12:24</t>
  </si>
  <si>
    <t>26.07.2022 20:12:26</t>
  </si>
  <si>
    <t>26.07.2022 20:12:27</t>
  </si>
  <si>
    <t>26.07.2022 20:12:29</t>
  </si>
  <si>
    <t>26.07.2022 20:13:35</t>
  </si>
  <si>
    <t>26.07.2022 20:13:37</t>
  </si>
  <si>
    <t>26.07.2022 20:13:38</t>
  </si>
  <si>
    <t>26.07.2022 20:13:40</t>
  </si>
  <si>
    <t>26.07.2022 20:13:41</t>
  </si>
  <si>
    <t>26.07.2022 20:13:43</t>
  </si>
  <si>
    <t>26.07.2022 20:14:10</t>
  </si>
  <si>
    <t>26.07.2022 20:14:12</t>
  </si>
  <si>
    <t>26.07.2022 20:14:13</t>
  </si>
  <si>
    <t>26.07.2022 20:21:18</t>
  </si>
  <si>
    <t>26.07.2022 20:21:20</t>
  </si>
  <si>
    <t>26.07.2022 20:21:21</t>
  </si>
  <si>
    <t>26.07.2022 20:21:23</t>
  </si>
  <si>
    <t>26.07.2022 20:21:30</t>
  </si>
  <si>
    <t>26.07.2022 20:21:32</t>
  </si>
  <si>
    <t>26.07.2022 20:21:33</t>
  </si>
  <si>
    <t>26.07.2022 20:21:52</t>
  </si>
  <si>
    <t>26.07.2022 20:21:54</t>
  </si>
  <si>
    <t>26.07.2022 20:21:55</t>
  </si>
  <si>
    <t>26.07.2022 20:21:57</t>
  </si>
  <si>
    <t>26.07.2022 20:26:42</t>
  </si>
  <si>
    <t>26.07.2022 20:26:43</t>
  </si>
  <si>
    <t>26.07.2022 20:26:45</t>
  </si>
  <si>
    <t>26.07.2022 20:26:46</t>
  </si>
  <si>
    <t>26.07.2022 20:26:48</t>
  </si>
  <si>
    <t>26.07.2022 20:29:15</t>
  </si>
  <si>
    <t>26.07.2022 20:29:17</t>
  </si>
  <si>
    <t>26.07.2022 20:29:18</t>
  </si>
  <si>
    <t>26.07.2022 20:29:20</t>
  </si>
  <si>
    <t>26.07.2022 20:29:21</t>
  </si>
  <si>
    <t>26.07.2022 20:29:23</t>
  </si>
  <si>
    <t>26.07.2022 20:30:17</t>
  </si>
  <si>
    <t>26.07.2022 20:30:18</t>
  </si>
  <si>
    <t>26.07.2022 20:30:20</t>
  </si>
  <si>
    <t>26.07.2022 20:30:23</t>
  </si>
  <si>
    <t>26.07.2022 20:35:40</t>
  </si>
  <si>
    <t>26.07.2022 20:35:41</t>
  </si>
  <si>
    <t>26.07.2022 20:35:43</t>
  </si>
  <si>
    <t>26.07.2022 20:35:44</t>
  </si>
  <si>
    <t>26.07.2022 20:49:42</t>
  </si>
  <si>
    <t>26.07.2022 20:49:43</t>
  </si>
  <si>
    <t>26.07.2022 20:49:45</t>
  </si>
  <si>
    <t>26.07.2022 20:49:46</t>
  </si>
  <si>
    <t>26.07.2022 20:51:07</t>
  </si>
  <si>
    <t>26.07.2022 20:51:10</t>
  </si>
  <si>
    <t>26.07.2022 20:51:12</t>
  </si>
  <si>
    <t>26.07.2022 20:51:13</t>
  </si>
  <si>
    <t>26.07.2022 20:51:15</t>
  </si>
  <si>
    <t>26.07.2022 20:51:16</t>
  </si>
  <si>
    <t>26.07.2022 20:53:14</t>
  </si>
  <si>
    <t>26.07.2022 20:53:15</t>
  </si>
  <si>
    <t>26.07.2022 20:53:17</t>
  </si>
  <si>
    <t>26.07.2022 20:53:18</t>
  </si>
  <si>
    <t>26.07.2022 20:53:20</t>
  </si>
  <si>
    <t>26.07.2022 20:57:55</t>
  </si>
  <si>
    <t>26.07.2022 20:57:57</t>
  </si>
  <si>
    <t>26.07.2022 20:57:58</t>
  </si>
  <si>
    <t>26.07.2022 20:58:00</t>
  </si>
  <si>
    <t>26.07.2022 20:59:49</t>
  </si>
  <si>
    <t>26.07.2022 20:59:51</t>
  </si>
  <si>
    <t>26.07.2022 20:59:52</t>
  </si>
  <si>
    <t>26.07.2022 20:59:54</t>
  </si>
  <si>
    <t>26.07.2022 20:59:55</t>
  </si>
  <si>
    <t>26.07.2022 20:59:57</t>
  </si>
  <si>
    <t>26.07.2022 21:08:35</t>
  </si>
  <si>
    <t>26.07.2022 21:08:37</t>
  </si>
  <si>
    <t>26.07.2022 21:08:38</t>
  </si>
  <si>
    <t>26.07.2022 21:08:41</t>
  </si>
  <si>
    <t>26.07.2022 21:08:44</t>
  </si>
  <si>
    <t>26.07.2022 21:08:46</t>
  </si>
  <si>
    <t>26.07.2022 21:08:47</t>
  </si>
  <si>
    <t>26.07.2022 21:08:49</t>
  </si>
  <si>
    <t>26.07.2022 21:17:26</t>
  </si>
  <si>
    <t>26.07.2022 21:17:29</t>
  </si>
  <si>
    <t>26.07.2022 21:17:31</t>
  </si>
  <si>
    <t>26.07.2022 21:22:00</t>
  </si>
  <si>
    <t>26.07.2022 21:22:06</t>
  </si>
  <si>
    <t>26.07.2022 21:22:10</t>
  </si>
  <si>
    <t>26.07.2022 21:22:12</t>
  </si>
  <si>
    <t>26.07.2022 21:22:13</t>
  </si>
  <si>
    <t>26.07.2022 21:22:15</t>
  </si>
  <si>
    <t>26.07.2022 21:22:16</t>
  </si>
  <si>
    <t>26.07.2022 21:24:46</t>
  </si>
  <si>
    <t>26.07.2022 21:24:48</t>
  </si>
  <si>
    <t>26.07.2022 21:24:49</t>
  </si>
  <si>
    <t>26.07.2022 21:24:51</t>
  </si>
  <si>
    <t>26.07.2022 21:31:55</t>
  </si>
  <si>
    <t>26.07.2022 21:31:57</t>
  </si>
  <si>
    <t>26.07.2022 21:31:59</t>
  </si>
  <si>
    <t>26.07.2022 21:32:00</t>
  </si>
  <si>
    <t>26.07.2022 21:48:37</t>
  </si>
  <si>
    <t>26.07.2022 21:48:38</t>
  </si>
  <si>
    <t>26.07.2022 21:48:40</t>
  </si>
  <si>
    <t>26.07.2022 21:48:41</t>
  </si>
  <si>
    <t>26.07.2022 21:48:43</t>
  </si>
  <si>
    <t>26.07.2022 21:48:47</t>
  </si>
  <si>
    <t>26.07.2022 21:55:48</t>
  </si>
  <si>
    <t>26.07.2022 21:55:49</t>
  </si>
  <si>
    <t>26.07.2022 21:55:51</t>
  </si>
  <si>
    <t>26.07.2022 21:55:52</t>
  </si>
  <si>
    <t>26.07.2022 22:01:01</t>
  </si>
  <si>
    <t>26.07.2022 22:01:03</t>
  </si>
  <si>
    <t>26.07.2022 22:01:04</t>
  </si>
  <si>
    <t>26.07.2022 22:01:06</t>
  </si>
  <si>
    <t>26.07.2022 22:01:27</t>
  </si>
  <si>
    <t>26.07.2022 22:01:29</t>
  </si>
  <si>
    <t>26.07.2022 22:01:30</t>
  </si>
  <si>
    <t>26.07.2022 22:01:32</t>
  </si>
  <si>
    <t>26.07.2022 22:02:23</t>
  </si>
  <si>
    <t>26.07.2022 22:02:24</t>
  </si>
  <si>
    <t>26.07.2022 22:02:26</t>
  </si>
  <si>
    <t>26.07.2022 22:08:38</t>
  </si>
  <si>
    <t>26.07.2022 22:08:40</t>
  </si>
  <si>
    <t>26.07.2022 22:08:41</t>
  </si>
  <si>
    <t>26.07.2022 22:08:43</t>
  </si>
  <si>
    <t>26.07.2022 22:08:44</t>
  </si>
  <si>
    <t>26.07.2022 22:25:18</t>
  </si>
  <si>
    <t>26.07.2022 22:25:20</t>
  </si>
  <si>
    <t>26.07.2022 22:25:21</t>
  </si>
  <si>
    <t>26.07.2022 22:26:21</t>
  </si>
  <si>
    <t>26.07.2022 22:26:23</t>
  </si>
  <si>
    <t>26.07.2022 22:26:24</t>
  </si>
  <si>
    <t>26.07.2022 22:31:03</t>
  </si>
  <si>
    <t>26.07.2022 22:31:04</t>
  </si>
  <si>
    <t>26.07.2022 22:31:06</t>
  </si>
  <si>
    <t>26.07.2022 22:31:07</t>
  </si>
  <si>
    <t>26.07.2022 22:31:09</t>
  </si>
  <si>
    <t>26.07.2022 22:34:28</t>
  </si>
  <si>
    <t>26.07.2022 22:34:29</t>
  </si>
  <si>
    <t>26.07.2022 22:34:31</t>
  </si>
  <si>
    <t>26.07.2022 22:49:12</t>
  </si>
  <si>
    <t>26.07.2022 22:49:15</t>
  </si>
  <si>
    <t>26.07.2022 22:49:17</t>
  </si>
  <si>
    <t>26.07.2022 22:49:18</t>
  </si>
  <si>
    <t>26.07.2022 22:49:44</t>
  </si>
  <si>
    <t>26.07.2022 22:49:47</t>
  </si>
  <si>
    <t>26.07.2022 23:02:20</t>
  </si>
  <si>
    <t>26.07.2022 23:02:23</t>
  </si>
  <si>
    <t>26.07.2022 23:11:06</t>
  </si>
  <si>
    <t>26.07.2022 23:11:07</t>
  </si>
  <si>
    <t>26.07.2022 23:11:09</t>
  </si>
  <si>
    <t>26.07.2022 23:11:10</t>
  </si>
  <si>
    <t>26.07.2022 23:25:26</t>
  </si>
  <si>
    <t>26.07.2022 23:25:27</t>
  </si>
  <si>
    <t>26.07.2022 23:25:31</t>
  </si>
  <si>
    <t>27.07.2022 00:10:01</t>
  </si>
  <si>
    <t>27.07.2022 00:10:03</t>
  </si>
  <si>
    <t>27.07.2022 00:10:04</t>
  </si>
  <si>
    <t>27.07.2022 00:10:06</t>
  </si>
  <si>
    <t>27.07.2022 00:10:07</t>
  </si>
  <si>
    <t>27.07.2022 00:10:10</t>
  </si>
  <si>
    <t>27.07.2022 03:24:20</t>
  </si>
  <si>
    <t>27.07.2022 03:24:21</t>
  </si>
  <si>
    <t>27.07.2022 03:24:23</t>
  </si>
  <si>
    <t>27.07.2022 03:24:55</t>
  </si>
  <si>
    <t>27.07.2022 03:24:57</t>
  </si>
  <si>
    <t>27.07.2022 03:24:58</t>
  </si>
  <si>
    <t>27.07.2022 03:25:00</t>
  </si>
  <si>
    <t>27.07.2022 03:25:29</t>
  </si>
  <si>
    <t>27.07.2022 03:25:31</t>
  </si>
  <si>
    <t>27.07.2022 03:25:32</t>
  </si>
  <si>
    <t>27.07.2022 03:26:07</t>
  </si>
  <si>
    <t>27.07.2022 03:26:09</t>
  </si>
  <si>
    <t>27.07.2022 03:26:35</t>
  </si>
  <si>
    <t>27.07.2022 03:26:37</t>
  </si>
  <si>
    <t>27.07.2022 03:26:40</t>
  </si>
  <si>
    <t>27.07.2022 03:26:41</t>
  </si>
  <si>
    <t>27.07.2022 03:26:43</t>
  </si>
  <si>
    <t>27.07.2022 03:26:44</t>
  </si>
  <si>
    <t>27.07.2022 03:34:18</t>
  </si>
  <si>
    <t>27.07.2022 03:41:23</t>
  </si>
  <si>
    <t>27.07.2022 03:41:24</t>
  </si>
  <si>
    <t>27.07.2022 03:41:26</t>
  </si>
  <si>
    <t>27.07.2022 03:41:27</t>
  </si>
  <si>
    <t>27.07.2022 03:41:29</t>
  </si>
  <si>
    <t>27.07.2022 03:41:30</t>
  </si>
  <si>
    <t>27.07.2022 03:41:32</t>
  </si>
  <si>
    <t>27.07.2022 03:54:49</t>
  </si>
  <si>
    <t>27.07.2022 03:54:51</t>
  </si>
  <si>
    <t>27.07.2022 03:54:52</t>
  </si>
  <si>
    <t>27.07.2022 03:54:54</t>
  </si>
  <si>
    <t>27.07.2022 03:54:57</t>
  </si>
  <si>
    <t>27.07.2022 03:57:23</t>
  </si>
  <si>
    <t>27.07.2022 03:57:24</t>
  </si>
  <si>
    <t>27.07.2022 03:57:26</t>
  </si>
  <si>
    <t>27.07.2022 04:03:34</t>
  </si>
  <si>
    <t>27.07.2022 04:03:35</t>
  </si>
  <si>
    <t>27.07.2022 04:03:37</t>
  </si>
  <si>
    <t>27.07.2022 04:03:40</t>
  </si>
  <si>
    <t>27.07.2022 04:04:37</t>
  </si>
  <si>
    <t>27.07.2022 04:04:38</t>
  </si>
  <si>
    <t>27.07.2022 04:04:40</t>
  </si>
  <si>
    <t>27.07.2022 04:04:41</t>
  </si>
  <si>
    <t>27.07.2022 04:11:07</t>
  </si>
  <si>
    <t>27.07.2022 04:11:09</t>
  </si>
  <si>
    <t>27.07.2022 04:11:10</t>
  </si>
  <si>
    <t>27.07.2022 04:11:13</t>
  </si>
  <si>
    <t>27.07.2022 04:15:20</t>
  </si>
  <si>
    <t>27.07.2022 04:15:21</t>
  </si>
  <si>
    <t>27.07.2022 04:15:23</t>
  </si>
  <si>
    <t>27.07.2022 04:15:24</t>
  </si>
  <si>
    <t>27.07.2022 04:15:26</t>
  </si>
  <si>
    <t>27.07.2022 04:38:01</t>
  </si>
  <si>
    <t>27.07.2022 04:38:03</t>
  </si>
  <si>
    <t>27.07.2022 04:38:04</t>
  </si>
  <si>
    <t>27.07.2022 04:38:09</t>
  </si>
  <si>
    <t>27.07.2022 04:40:28</t>
  </si>
  <si>
    <t>27.07.2022 04:40:29</t>
  </si>
  <si>
    <t>27.07.2022 04:40:31</t>
  </si>
  <si>
    <t>27.07.2022 04:52:15</t>
  </si>
  <si>
    <t>27.07.2022 04:52:17</t>
  </si>
  <si>
    <t>27.07.2022 04:52:18</t>
  </si>
  <si>
    <t>27.07.2022 04:57:59</t>
  </si>
  <si>
    <t>27.07.2022 04:58:00</t>
  </si>
  <si>
    <t>27.07.2022 04:58:02</t>
  </si>
  <si>
    <t>27.07.2022 04:58:03</t>
  </si>
  <si>
    <t>27.07.2022 05:05:12</t>
  </si>
  <si>
    <t>27.07.2022 05:05:14</t>
  </si>
  <si>
    <t>27.07.2022 05:05:59</t>
  </si>
  <si>
    <t>27.07.2022 05:06:00</t>
  </si>
  <si>
    <t>27.07.2022 05:06:02</t>
  </si>
  <si>
    <t>27.07.2022 05:06:03</t>
  </si>
  <si>
    <t>27.07.2022 05:06:05</t>
  </si>
  <si>
    <t>27.07.2022 05:07:23</t>
  </si>
  <si>
    <t>27.07.2022 05:07:51</t>
  </si>
  <si>
    <t>27.07.2022 05:09:00</t>
  </si>
  <si>
    <t>27.07.2022 05:09:01</t>
  </si>
  <si>
    <t>27.07.2022 05:09:03</t>
  </si>
  <si>
    <t>27.07.2022 05:09:04</t>
  </si>
  <si>
    <t>27.07.2022 05:09:06</t>
  </si>
  <si>
    <t>27.07.2022 05:09:09</t>
  </si>
  <si>
    <t>27.07.2022 05:14:29</t>
  </si>
  <si>
    <t>27.07.2022 05:14:31</t>
  </si>
  <si>
    <t>27.07.2022 05:14:34</t>
  </si>
  <si>
    <t>27.07.2022 05:14:35</t>
  </si>
  <si>
    <t>27.07.2022 05:14:37</t>
  </si>
  <si>
    <t>27.07.2022 05:16:04</t>
  </si>
  <si>
    <t>27.07.2022 05:16:06</t>
  </si>
  <si>
    <t>27.07.2022 05:16:07</t>
  </si>
  <si>
    <t>27.07.2022 05:20:14</t>
  </si>
  <si>
    <t>27.07.2022 05:20:17</t>
  </si>
  <si>
    <t>27.07.2022 05:20:20</t>
  </si>
  <si>
    <t>27.07.2022 05:20:21</t>
  </si>
  <si>
    <t>27.07.2022 05:21:26</t>
  </si>
  <si>
    <t>27.07.2022 05:21:27</t>
  </si>
  <si>
    <t>27.07.2022 05:21:29</t>
  </si>
  <si>
    <t>27.07.2022 05:21:40</t>
  </si>
  <si>
    <t>27.07.2022 05:21:41</t>
  </si>
  <si>
    <t>27.07.2022 05:21:43</t>
  </si>
  <si>
    <t>27.07.2022 05:21:50</t>
  </si>
  <si>
    <t>27.07.2022 05:21:52</t>
  </si>
  <si>
    <t>27.07.2022 05:21:53</t>
  </si>
  <si>
    <t>27.07.2022 05:21:55</t>
  </si>
  <si>
    <t>27.07.2022 05:24:51</t>
  </si>
  <si>
    <t>27.07.2022 05:24:52</t>
  </si>
  <si>
    <t>27.07.2022 05:24:54</t>
  </si>
  <si>
    <t>27.07.2022 05:26:29</t>
  </si>
  <si>
    <t>27.07.2022 05:26:32</t>
  </si>
  <si>
    <t>27.07.2022 05:26:34</t>
  </si>
  <si>
    <t>27.07.2022 05:26:35</t>
  </si>
  <si>
    <t>27.07.2022 05:26:37</t>
  </si>
  <si>
    <t>27.07.2022 05:28:28</t>
  </si>
  <si>
    <t>27.07.2022 05:28:29</t>
  </si>
  <si>
    <t>27.07.2022 05:28:31</t>
  </si>
  <si>
    <t>27.07.2022 05:28:32</t>
  </si>
  <si>
    <t>27.07.2022 05:28:34</t>
  </si>
  <si>
    <t>27.07.2022 05:28:35</t>
  </si>
  <si>
    <t>27.07.2022 05:30:31</t>
  </si>
  <si>
    <t>27.07.2022 05:30:32</t>
  </si>
  <si>
    <t>27.07.2022 05:30:34</t>
  </si>
  <si>
    <t>27.07.2022 05:30:35</t>
  </si>
  <si>
    <t>27.07.2022 05:30:38</t>
  </si>
  <si>
    <t>27.07.2022 05:36:38</t>
  </si>
  <si>
    <t>27.07.2022 05:36:40</t>
  </si>
  <si>
    <t>27.07.2022 05:36:41</t>
  </si>
  <si>
    <t>27.07.2022 05:36:43</t>
  </si>
  <si>
    <t>27.07.2022 05:36:48</t>
  </si>
  <si>
    <t>27.07.2022 05:37:14</t>
  </si>
  <si>
    <t>27.07.2022 05:37:15</t>
  </si>
  <si>
    <t>27.07.2022 05:37:17</t>
  </si>
  <si>
    <t>27.07.2022 05:37:18</t>
  </si>
  <si>
    <t>27.07.2022 05:43:28</t>
  </si>
  <si>
    <t>27.07.2022 05:43:29</t>
  </si>
  <si>
    <t>27.07.2022 05:43:31</t>
  </si>
  <si>
    <t>27.07.2022 05:44:42</t>
  </si>
  <si>
    <t>27.07.2022 05:44:43</t>
  </si>
  <si>
    <t>27.07.2022 05:44:45</t>
  </si>
  <si>
    <t>27.07.2022 05:47:52</t>
  </si>
  <si>
    <t>27.07.2022 05:47:54</t>
  </si>
  <si>
    <t>27.07.2022 05:47:55</t>
  </si>
  <si>
    <t>27.07.2022 05:48:14</t>
  </si>
  <si>
    <t>27.07.2022 05:48:15</t>
  </si>
  <si>
    <t>27.07.2022 05:48:17</t>
  </si>
  <si>
    <t>27.07.2022 05:49:06</t>
  </si>
  <si>
    <t>27.07.2022 05:51:35</t>
  </si>
  <si>
    <t>27.07.2022 05:51:37</t>
  </si>
  <si>
    <t>27.07.2022 05:51:38</t>
  </si>
  <si>
    <t>27.07.2022 05:53:03</t>
  </si>
  <si>
    <t>27.07.2022 05:53:04</t>
  </si>
  <si>
    <t>27.07.2022 05:53:09</t>
  </si>
  <si>
    <t>27.07.2022 05:54:26</t>
  </si>
  <si>
    <t>27.07.2022 05:54:27</t>
  </si>
  <si>
    <t>27.07.2022 05:54:29</t>
  </si>
  <si>
    <t>27.07.2022 05:54:30</t>
  </si>
  <si>
    <t>27.07.2022 05:54:44</t>
  </si>
  <si>
    <t>27.07.2022 05:54:46</t>
  </si>
  <si>
    <t>27.07.2022 05:54:47</t>
  </si>
  <si>
    <t>27.07.2022 05:54:49</t>
  </si>
  <si>
    <t>27.07.2022 05:55:45</t>
  </si>
  <si>
    <t>27.07.2022 05:55:46</t>
  </si>
  <si>
    <t>27.07.2022 05:55:48</t>
  </si>
  <si>
    <t>27.07.2022 05:55:49</t>
  </si>
  <si>
    <t>27.07.2022 05:55:51</t>
  </si>
  <si>
    <t>27.07.2022 05:56:07</t>
  </si>
  <si>
    <t>27.07.2022 05:56:09</t>
  </si>
  <si>
    <t>27.07.2022 05:56:10</t>
  </si>
  <si>
    <t>27.07.2022 05:56:12</t>
  </si>
  <si>
    <t>27.07.2022 05:56:13</t>
  </si>
  <si>
    <t>27.07.2022 05:56:15</t>
  </si>
  <si>
    <t>27.07.2022 05:56:16</t>
  </si>
  <si>
    <t>27.07.2022 05:56:18</t>
  </si>
  <si>
    <t>27.07.2022 05:56:41</t>
  </si>
  <si>
    <t>27.07.2022 05:56:43</t>
  </si>
  <si>
    <t>27.07.2022 05:56:44</t>
  </si>
  <si>
    <t>27.07.2022 05:56:46</t>
  </si>
  <si>
    <t>27.07.2022 05:58:45</t>
  </si>
  <si>
    <t>27.07.2022 05:58:46</t>
  </si>
  <si>
    <t>27.07.2022 05:58:48</t>
  </si>
  <si>
    <t>27.07.2022 05:58:49</t>
  </si>
  <si>
    <t>27.07.2022 05:58:52</t>
  </si>
  <si>
    <t>27.07.2022 05:58:54</t>
  </si>
  <si>
    <t>27.07.2022 06:00:26</t>
  </si>
  <si>
    <t>27.07.2022 06:00:28</t>
  </si>
  <si>
    <t>27.07.2022 06:00:29</t>
  </si>
  <si>
    <t>27.07.2022 06:00:31</t>
  </si>
  <si>
    <t>27.07.2022 06:00:32</t>
  </si>
  <si>
    <t>27.07.2022 06:00:34</t>
  </si>
  <si>
    <t>27.07.2022 06:02:10</t>
  </si>
  <si>
    <t>27.07.2022 06:02:12</t>
  </si>
  <si>
    <t>27.07.2022 06:02:13</t>
  </si>
  <si>
    <t>27.07.2022 06:02:15</t>
  </si>
  <si>
    <t>27.07.2022 06:03:52</t>
  </si>
  <si>
    <t>27.07.2022 06:03:54</t>
  </si>
  <si>
    <t>27.07.2022 06:03:55</t>
  </si>
  <si>
    <t>27.07.2022 06:03:57</t>
  </si>
  <si>
    <t>27.07.2022 06:03:58</t>
  </si>
  <si>
    <t>27.07.2022 06:04:39</t>
  </si>
  <si>
    <t>27.07.2022 06:04:40</t>
  </si>
  <si>
    <t>27.07.2022 06:04:42</t>
  </si>
  <si>
    <t>27.07.2022 06:05:26</t>
  </si>
  <si>
    <t>27.07.2022 06:05:27</t>
  </si>
  <si>
    <t>27.07.2022 06:05:29</t>
  </si>
  <si>
    <t>27.07.2022 06:05:30</t>
  </si>
  <si>
    <t>27.07.2022 06:05:38</t>
  </si>
  <si>
    <t>27.07.2022 06:05:40</t>
  </si>
  <si>
    <t>27.07.2022 06:05:41</t>
  </si>
  <si>
    <t>27.07.2022 06:05:43</t>
  </si>
  <si>
    <t>27.07.2022 06:06:04</t>
  </si>
  <si>
    <t>27.07.2022 06:06:06</t>
  </si>
  <si>
    <t>27.07.2022 06:06:07</t>
  </si>
  <si>
    <t>27.07.2022 06:06:09</t>
  </si>
  <si>
    <t>27.07.2022 06:06:21</t>
  </si>
  <si>
    <t>27.07.2022 06:06:23</t>
  </si>
  <si>
    <t>27.07.2022 06:06:24</t>
  </si>
  <si>
    <t>27.07.2022 06:06:26</t>
  </si>
  <si>
    <t>27.07.2022 06:06:27</t>
  </si>
  <si>
    <t>27.07.2022 06:09:51</t>
  </si>
  <si>
    <t>27.07.2022 06:09:52</t>
  </si>
  <si>
    <t>27.07.2022 06:09:54</t>
  </si>
  <si>
    <t>27.07.2022 06:09:55</t>
  </si>
  <si>
    <t>27.07.2022 06:09:57</t>
  </si>
  <si>
    <t>27.07.2022 06:09:58</t>
  </si>
  <si>
    <t>27.07.2022 06:10:00</t>
  </si>
  <si>
    <t>27.07.2022 06:10:39</t>
  </si>
  <si>
    <t>27.07.2022 06:10:40</t>
  </si>
  <si>
    <t>27.07.2022 06:10:42</t>
  </si>
  <si>
    <t>27.07.2022 06:10:43</t>
  </si>
  <si>
    <t>27.07.2022 06:11:55</t>
  </si>
  <si>
    <t>27.07.2022 06:11:57</t>
  </si>
  <si>
    <t>27.07.2022 06:11:58</t>
  </si>
  <si>
    <t>27.07.2022 06:12:37</t>
  </si>
  <si>
    <t>27.07.2022 06:13:43</t>
  </si>
  <si>
    <t>27.07.2022 06:13:51</t>
  </si>
  <si>
    <t>27.07.2022 06:13:52</t>
  </si>
  <si>
    <t>27.07.2022 06:13:54</t>
  </si>
  <si>
    <t>27.07.2022 06:14:51</t>
  </si>
  <si>
    <t>27.07.2022 06:14:52</t>
  </si>
  <si>
    <t>27.07.2022 06:14:54</t>
  </si>
  <si>
    <t>27.07.2022 06:14:55</t>
  </si>
  <si>
    <t>27.07.2022 06:15:57</t>
  </si>
  <si>
    <t>27.07.2022 06:15:59</t>
  </si>
  <si>
    <t>27.07.2022 06:16:00</t>
  </si>
  <si>
    <t>27.07.2022 06:16:25</t>
  </si>
  <si>
    <t>27.07.2022 06:16:26</t>
  </si>
  <si>
    <t>27.07.2022 06:16:28</t>
  </si>
  <si>
    <t>27.07.2022 06:16:29</t>
  </si>
  <si>
    <t>27.07.2022 06:16:31</t>
  </si>
  <si>
    <t>27.07.2022 06:16:32</t>
  </si>
  <si>
    <t>27.07.2022 06:16:34</t>
  </si>
  <si>
    <t>27.07.2022 06:16:35</t>
  </si>
  <si>
    <t>27.07.2022 06:16:37</t>
  </si>
  <si>
    <t>27.07.2022 06:16:38</t>
  </si>
  <si>
    <t>27.07.2022 06:16:46</t>
  </si>
  <si>
    <t>27.07.2022 06:17:07</t>
  </si>
  <si>
    <t>27.07.2022 06:17:09</t>
  </si>
  <si>
    <t>27.07.2022 06:17:10</t>
  </si>
  <si>
    <t>27.07.2022 06:17:13</t>
  </si>
  <si>
    <t>27.07.2022 06:20:45</t>
  </si>
  <si>
    <t>27.07.2022 06:20:46</t>
  </si>
  <si>
    <t>27.07.2022 06:20:48</t>
  </si>
  <si>
    <t>27.07.2022 06:20:49</t>
  </si>
  <si>
    <t>27.07.2022 06:20:51</t>
  </si>
  <si>
    <t>27.07.2022 06:20:52</t>
  </si>
  <si>
    <t>27.07.2022 06:20:54</t>
  </si>
  <si>
    <t>27.07.2022 06:21:04</t>
  </si>
  <si>
    <t>27.07.2022 06:21:17</t>
  </si>
  <si>
    <t>27.07.2022 06:22:20</t>
  </si>
  <si>
    <t>27.07.2022 06:22:40</t>
  </si>
  <si>
    <t>27.07.2022 06:22:41</t>
  </si>
  <si>
    <t>27.07.2022 06:22:43</t>
  </si>
  <si>
    <t>27.07.2022 06:22:44</t>
  </si>
  <si>
    <t>27.07.2022 06:22:47</t>
  </si>
  <si>
    <t>27.07.2022 06:29:43</t>
  </si>
  <si>
    <t>27.07.2022 06:30:40</t>
  </si>
  <si>
    <t>27.07.2022 06:30:41</t>
  </si>
  <si>
    <t>27.07.2022 06:30:43</t>
  </si>
  <si>
    <t>27.07.2022 06:30:44</t>
  </si>
  <si>
    <t>27.07.2022 06:31:52</t>
  </si>
  <si>
    <t>27.07.2022 06:32:18</t>
  </si>
  <si>
    <t>27.07.2022 06:32:20</t>
  </si>
  <si>
    <t>27.07.2022 06:38:14</t>
  </si>
  <si>
    <t>27.07.2022 06:38:32</t>
  </si>
  <si>
    <t>27.07.2022 06:38:34</t>
  </si>
  <si>
    <t>27.07.2022 06:38:35</t>
  </si>
  <si>
    <t>27.07.2022 06:38:49</t>
  </si>
  <si>
    <t>27.07.2022 06:38:51</t>
  </si>
  <si>
    <t>27.07.2022 06:38:52</t>
  </si>
  <si>
    <t>27.07.2022 06:39:20</t>
  </si>
  <si>
    <t>27.07.2022 06:39:21</t>
  </si>
  <si>
    <t>27.07.2022 06:39:23</t>
  </si>
  <si>
    <t>27.07.2022 06:39:24</t>
  </si>
  <si>
    <t>27.07.2022 06:40:06</t>
  </si>
  <si>
    <t>27.07.2022 06:40:07</t>
  </si>
  <si>
    <t>27.07.2022 06:41:04</t>
  </si>
  <si>
    <t>27.07.2022 06:41:06</t>
  </si>
  <si>
    <t>27.07.2022 06:41:07</t>
  </si>
  <si>
    <t>27.07.2022 06:41:09</t>
  </si>
  <si>
    <t>27.07.2022 06:41:10</t>
  </si>
  <si>
    <t>27.07.2022 06:41:12</t>
  </si>
  <si>
    <t>27.07.2022 06:41:13</t>
  </si>
  <si>
    <t>27.07.2022 06:41:15</t>
  </si>
  <si>
    <t>27.07.2022 06:41:16</t>
  </si>
  <si>
    <t>27.07.2022 06:42:21</t>
  </si>
  <si>
    <t>27.07.2022 06:42:23</t>
  </si>
  <si>
    <t>27.07.2022 06:42:24</t>
  </si>
  <si>
    <t>27.07.2022 06:42:26</t>
  </si>
  <si>
    <t>27.07.2022 06:42:27</t>
  </si>
  <si>
    <t>27.07.2022 06:42:29</t>
  </si>
  <si>
    <t>27.07.2022 06:42:30</t>
  </si>
  <si>
    <t>27.07.2022 06:44:10</t>
  </si>
  <si>
    <t>27.07.2022 06:44:12</t>
  </si>
  <si>
    <t>27.07.2022 06:44:15</t>
  </si>
  <si>
    <t>27.07.2022 06:44:17</t>
  </si>
  <si>
    <t>27.07.2022 06:44:18</t>
  </si>
  <si>
    <t>27.07.2022 06:44:20</t>
  </si>
  <si>
    <t>27.07.2022 06:44:21</t>
  </si>
  <si>
    <t>27.07.2022 06:44:23</t>
  </si>
  <si>
    <t>27.07.2022 06:44:24</t>
  </si>
  <si>
    <t>27.07.2022 06:44:32</t>
  </si>
  <si>
    <t>27.07.2022 06:44:33</t>
  </si>
  <si>
    <t>27.07.2022 06:44:35</t>
  </si>
  <si>
    <t>27.07.2022 06:45:38</t>
  </si>
  <si>
    <t>27.07.2022 06:45:40</t>
  </si>
  <si>
    <t>27.07.2022 06:45:41</t>
  </si>
  <si>
    <t>27.07.2022 06:45:43</t>
  </si>
  <si>
    <t>27.07.2022 06:46:14</t>
  </si>
  <si>
    <t>27.07.2022 06:46:15</t>
  </si>
  <si>
    <t>27.07.2022 06:46:17</t>
  </si>
  <si>
    <t>27.07.2022 06:46:18</t>
  </si>
  <si>
    <t>27.07.2022 06:46:20</t>
  </si>
  <si>
    <t>27.07.2022 06:46:21</t>
  </si>
  <si>
    <t>27.07.2022 06:46:23</t>
  </si>
  <si>
    <t>27.07.2022 06:46:24</t>
  </si>
  <si>
    <t>27.07.2022 06:46:27</t>
  </si>
  <si>
    <t>27.07.2022 06:46:50</t>
  </si>
  <si>
    <t>27.07.2022 06:46:52</t>
  </si>
  <si>
    <t>27.07.2022 06:46:53</t>
  </si>
  <si>
    <t>27.07.2022 06:46:55</t>
  </si>
  <si>
    <t>27.07.2022 06:47:34</t>
  </si>
  <si>
    <t>27.07.2022 06:47:35</t>
  </si>
  <si>
    <t>27.07.2022 06:47:37</t>
  </si>
  <si>
    <t>27.07.2022 06:48:06</t>
  </si>
  <si>
    <t>27.07.2022 06:48:07</t>
  </si>
  <si>
    <t>27.07.2022 06:48:09</t>
  </si>
  <si>
    <t>27.07.2022 06:48:10</t>
  </si>
  <si>
    <t>27.07.2022 06:50:34</t>
  </si>
  <si>
    <t>27.07.2022 06:50:35</t>
  </si>
  <si>
    <t>27.07.2022 06:50:37</t>
  </si>
  <si>
    <t>27.07.2022 06:50:38</t>
  </si>
  <si>
    <t>27.07.2022 06:52:20</t>
  </si>
  <si>
    <t>27.07.2022 06:52:21</t>
  </si>
  <si>
    <t>27.07.2022 06:52:23</t>
  </si>
  <si>
    <t>27.07.2022 06:52:24</t>
  </si>
  <si>
    <t>27.07.2022 06:52:26</t>
  </si>
  <si>
    <t>27.07.2022 06:58:49</t>
  </si>
  <si>
    <t>27.07.2022 06:58:51</t>
  </si>
  <si>
    <t>27.07.2022 06:59:04</t>
  </si>
  <si>
    <t>27.07.2022 06:59:06</t>
  </si>
  <si>
    <t>27.07.2022 06:59:07</t>
  </si>
  <si>
    <t>27.07.2022 06:59:09</t>
  </si>
  <si>
    <t>27.07.2022 07:00:07</t>
  </si>
  <si>
    <t>27.07.2022 07:00:09</t>
  </si>
  <si>
    <t>27.07.2022 07:00:10</t>
  </si>
  <si>
    <t>27.07.2022 07:00:12</t>
  </si>
  <si>
    <t>27.07.2022 07:00:13</t>
  </si>
  <si>
    <t>27.07.2022 07:00:29</t>
  </si>
  <si>
    <t>27.07.2022 07:00:30</t>
  </si>
  <si>
    <t>27.07.2022 07:00:32</t>
  </si>
  <si>
    <t>27.07.2022 07:01:10</t>
  </si>
  <si>
    <t>27.07.2022 07:01:12</t>
  </si>
  <si>
    <t>27.07.2022 07:01:13</t>
  </si>
  <si>
    <t>27.07.2022 07:01:23</t>
  </si>
  <si>
    <t>27.07.2022 07:01:24</t>
  </si>
  <si>
    <t>27.07.2022 07:01:26</t>
  </si>
  <si>
    <t>27.07.2022 07:01:27</t>
  </si>
  <si>
    <t>27.07.2022 07:02:23</t>
  </si>
  <si>
    <t>27.07.2022 07:02:24</t>
  </si>
  <si>
    <t>27.07.2022 07:02:26</t>
  </si>
  <si>
    <t>27.07.2022 07:03:31</t>
  </si>
  <si>
    <t>27.07.2022 07:03:32</t>
  </si>
  <si>
    <t>27.07.2022 07:04:01</t>
  </si>
  <si>
    <t>27.07.2022 07:04:03</t>
  </si>
  <si>
    <t>27.07.2022 07:04:04</t>
  </si>
  <si>
    <t>27.07.2022 07:04:06</t>
  </si>
  <si>
    <t>27.07.2022 07:05:31</t>
  </si>
  <si>
    <t>27.07.2022 07:05:34</t>
  </si>
  <si>
    <t>27.07.2022 07:05:37</t>
  </si>
  <si>
    <t>27.07.2022 07:05:38</t>
  </si>
  <si>
    <t>27.07.2022 07:05:40</t>
  </si>
  <si>
    <t>27.07.2022 07:05:41</t>
  </si>
  <si>
    <t>27.07.2022 07:05:43</t>
  </si>
  <si>
    <t>27.07.2022 07:05:44</t>
  </si>
  <si>
    <t>27.07.2022 07:05:46</t>
  </si>
  <si>
    <t>27.07.2022 07:06:07</t>
  </si>
  <si>
    <t>27.07.2022 07:06:09</t>
  </si>
  <si>
    <t>27.07.2022 07:06:10</t>
  </si>
  <si>
    <t>27.07.2022 07:06:12</t>
  </si>
  <si>
    <t>27.07.2022 07:06:13</t>
  </si>
  <si>
    <t>27.07.2022 07:06:15</t>
  </si>
  <si>
    <t>27.07.2022 07:06:16</t>
  </si>
  <si>
    <t>27.07.2022 07:07:03</t>
  </si>
  <si>
    <t>27.07.2022 07:07:04</t>
  </si>
  <si>
    <t>27.07.2022 07:07:06</t>
  </si>
  <si>
    <t>27.07.2022 07:07:07</t>
  </si>
  <si>
    <t>27.07.2022 07:08:35</t>
  </si>
  <si>
    <t>27.07.2022 07:08:37</t>
  </si>
  <si>
    <t>27.07.2022 07:08:38</t>
  </si>
  <si>
    <t>27.07.2022 07:08:40</t>
  </si>
  <si>
    <t>27.07.2022 07:08:41</t>
  </si>
  <si>
    <t>27.07.2022 07:14:51</t>
  </si>
  <si>
    <t>27.07.2022 07:14:52</t>
  </si>
  <si>
    <t>27.07.2022 07:14:54</t>
  </si>
  <si>
    <t>27.07.2022 07:14:55</t>
  </si>
  <si>
    <t>27.07.2022 07:14:58</t>
  </si>
  <si>
    <t>27.07.2022 07:15:09</t>
  </si>
  <si>
    <t>27.07.2022 07:15:11</t>
  </si>
  <si>
    <t>27.07.2022 07:15:12</t>
  </si>
  <si>
    <t>27.07.2022 07:15:14</t>
  </si>
  <si>
    <t>27.07.2022 07:15:39</t>
  </si>
  <si>
    <t>27.07.2022 07:15:40</t>
  </si>
  <si>
    <t>27.07.2022 07:15:42</t>
  </si>
  <si>
    <t>27.07.2022 07:15:43</t>
  </si>
  <si>
    <t>27.07.2022 07:18:21</t>
  </si>
  <si>
    <t>27.07.2022 07:18:23</t>
  </si>
  <si>
    <t>27.07.2022 07:19:07</t>
  </si>
  <si>
    <t>27.07.2022 07:19:09</t>
  </si>
  <si>
    <t>27.07.2022 07:19:10</t>
  </si>
  <si>
    <t>27.07.2022 07:19:12</t>
  </si>
  <si>
    <t>27.07.2022 07:19:13</t>
  </si>
  <si>
    <t>27.07.2022 07:19:15</t>
  </si>
  <si>
    <t>27.07.2022 07:19:16</t>
  </si>
  <si>
    <t>27.07.2022 07:19:18</t>
  </si>
  <si>
    <t>27.07.2022 07:19:22</t>
  </si>
  <si>
    <t>27.07.2022 07:19:24</t>
  </si>
  <si>
    <t>27.07.2022 07:19:46</t>
  </si>
  <si>
    <t>27.07.2022 07:19:47</t>
  </si>
  <si>
    <t>27.07.2022 07:22:01</t>
  </si>
  <si>
    <t>27.07.2022 07:22:03</t>
  </si>
  <si>
    <t>27.07.2022 07:22:04</t>
  </si>
  <si>
    <t>27.07.2022 07:22:29</t>
  </si>
  <si>
    <t>27.07.2022 07:22:31</t>
  </si>
  <si>
    <t>27.07.2022 07:22:32</t>
  </si>
  <si>
    <t>27.07.2022 07:23:37</t>
  </si>
  <si>
    <t>27.07.2022 07:23:38</t>
  </si>
  <si>
    <t>27.07.2022 07:23:40</t>
  </si>
  <si>
    <t>27.07.2022 07:24:26</t>
  </si>
  <si>
    <t>27.07.2022 07:24:27</t>
  </si>
  <si>
    <t>27.07.2022 07:24:54</t>
  </si>
  <si>
    <t>27.07.2022 07:24:55</t>
  </si>
  <si>
    <t>27.07.2022 07:24:57</t>
  </si>
  <si>
    <t>27.07.2022 07:25:24</t>
  </si>
  <si>
    <t>27.07.2022 07:25:26</t>
  </si>
  <si>
    <t>27.07.2022 07:25:27</t>
  </si>
  <si>
    <t>27.07.2022 07:26:18</t>
  </si>
  <si>
    <t>27.07.2022 07:26:20</t>
  </si>
  <si>
    <t>27.07.2022 07:26:21</t>
  </si>
  <si>
    <t>27.07.2022 07:26:23</t>
  </si>
  <si>
    <t>27.07.2022 07:26:24</t>
  </si>
  <si>
    <t>27.07.2022 07:26:26</t>
  </si>
  <si>
    <t>27.07.2022 07:27:56</t>
  </si>
  <si>
    <t>27.07.2022 07:27:57</t>
  </si>
  <si>
    <t>27.07.2022 07:27:59</t>
  </si>
  <si>
    <t>27.07.2022 07:28:00</t>
  </si>
  <si>
    <t>27.07.2022 07:31:35</t>
  </si>
  <si>
    <t>27.07.2022 07:31:37</t>
  </si>
  <si>
    <t>27.07.2022 07:31:38</t>
  </si>
  <si>
    <t>27.07.2022 07:31:40</t>
  </si>
  <si>
    <t>27.07.2022 07:31:41</t>
  </si>
  <si>
    <t>27.07.2022 07:31:44</t>
  </si>
  <si>
    <t>27.07.2022 07:33:51</t>
  </si>
  <si>
    <t>27.07.2022 07:33:52</t>
  </si>
  <si>
    <t>27.07.2022 07:33:54</t>
  </si>
  <si>
    <t>27.07.2022 07:33:55</t>
  </si>
  <si>
    <t>27.07.2022 07:36:18</t>
  </si>
  <si>
    <t>27.07.2022 07:36:20</t>
  </si>
  <si>
    <t>27.07.2022 07:36:21</t>
  </si>
  <si>
    <t>27.07.2022 07:36:23</t>
  </si>
  <si>
    <t>27.07.2022 07:36:26</t>
  </si>
  <si>
    <t>27.07.2022 07:36:27</t>
  </si>
  <si>
    <t>27.07.2022 07:36:29</t>
  </si>
  <si>
    <t>27.07.2022 07:36:30</t>
  </si>
  <si>
    <t>27.07.2022 07:36:32</t>
  </si>
  <si>
    <t>27.07.2022 07:36:33</t>
  </si>
  <si>
    <t>27.07.2022 07:39:07</t>
  </si>
  <si>
    <t>27.07.2022 07:39:09</t>
  </si>
  <si>
    <t>27.07.2022 07:39:10</t>
  </si>
  <si>
    <t>27.07.2022 07:41:48</t>
  </si>
  <si>
    <t>27.07.2022 07:41:49</t>
  </si>
  <si>
    <t>27.07.2022 07:41:51</t>
  </si>
  <si>
    <t>27.07.2022 07:41:52</t>
  </si>
  <si>
    <t>27.07.2022 07:41:55</t>
  </si>
  <si>
    <t>27.07.2022 07:42:38</t>
  </si>
  <si>
    <t>27.07.2022 07:42:40</t>
  </si>
  <si>
    <t>27.07.2022 07:43:45</t>
  </si>
  <si>
    <t>27.07.2022 07:43:46</t>
  </si>
  <si>
    <t>27.07.2022 07:43:48</t>
  </si>
  <si>
    <t>27.07.2022 07:43:49</t>
  </si>
  <si>
    <t>27.07.2022 07:43:51</t>
  </si>
  <si>
    <t>27.07.2022 07:43:57</t>
  </si>
  <si>
    <t>27.07.2022 07:43:58</t>
  </si>
  <si>
    <t>27.07.2022 07:44:00</t>
  </si>
  <si>
    <t>27.07.2022 07:44:01</t>
  </si>
  <si>
    <t>27.07.2022 07:44:03</t>
  </si>
  <si>
    <t>27.07.2022 07:44:04</t>
  </si>
  <si>
    <t>27.07.2022 07:44:06</t>
  </si>
  <si>
    <t>27.07.2022 07:44:07</t>
  </si>
  <si>
    <t>27.07.2022 07:44:09</t>
  </si>
  <si>
    <t>27.07.2022 07:44:10</t>
  </si>
  <si>
    <t>27.07.2022 07:44:33</t>
  </si>
  <si>
    <t>27.07.2022 07:44:35</t>
  </si>
  <si>
    <t>27.07.2022 07:44:36</t>
  </si>
  <si>
    <t>27.07.2022 07:44:38</t>
  </si>
  <si>
    <t>27.07.2022 07:44:39</t>
  </si>
  <si>
    <t>27.07.2022 07:45:06</t>
  </si>
  <si>
    <t>27.07.2022 07:45:07</t>
  </si>
  <si>
    <t>27.07.2022 07:45:09</t>
  </si>
  <si>
    <t>27.07.2022 07:45:10</t>
  </si>
  <si>
    <t>27.07.2022 07:45:13</t>
  </si>
  <si>
    <t>27.07.2022 07:45:29</t>
  </si>
  <si>
    <t>27.07.2022 07:45:30</t>
  </si>
  <si>
    <t>27.07.2022 07:45:35</t>
  </si>
  <si>
    <t>27.07.2022 07:45:36</t>
  </si>
  <si>
    <t>27.07.2022 07:47:06</t>
  </si>
  <si>
    <t>27.07.2022 07:47:07</t>
  </si>
  <si>
    <t>27.07.2022 07:47:09</t>
  </si>
  <si>
    <t>27.07.2022 07:47:10</t>
  </si>
  <si>
    <t>27.07.2022 07:47:12</t>
  </si>
  <si>
    <t>27.07.2022 07:49:28</t>
  </si>
  <si>
    <t>27.07.2022 07:49:29</t>
  </si>
  <si>
    <t>27.07.2022 07:49:31</t>
  </si>
  <si>
    <t>27.07.2022 07:49:32</t>
  </si>
  <si>
    <t>27.07.2022 07:50:01</t>
  </si>
  <si>
    <t>27.07.2022 07:50:04</t>
  </si>
  <si>
    <t>27.07.2022 07:50:07</t>
  </si>
  <si>
    <t>27.07.2022 07:50:10</t>
  </si>
  <si>
    <t>27.07.2022 07:50:18</t>
  </si>
  <si>
    <t>27.07.2022 07:50:19</t>
  </si>
  <si>
    <t>27.07.2022 07:50:21</t>
  </si>
  <si>
    <t>27.07.2022 07:50:22</t>
  </si>
  <si>
    <t>27.07.2022 07:50:24</t>
  </si>
  <si>
    <t>27.07.2022 07:51:40</t>
  </si>
  <si>
    <t>27.07.2022 07:51:41</t>
  </si>
  <si>
    <t>27.07.2022 07:51:59</t>
  </si>
  <si>
    <t>27.07.2022 07:52:00</t>
  </si>
  <si>
    <t>27.07.2022 07:52:02</t>
  </si>
  <si>
    <t>27.07.2022 07:52:03</t>
  </si>
  <si>
    <t>27.07.2022 07:54:18</t>
  </si>
  <si>
    <t>27.07.2022 07:54:20</t>
  </si>
  <si>
    <t>27.07.2022 07:54:21</t>
  </si>
  <si>
    <t>27.07.2022 07:54:23</t>
  </si>
  <si>
    <t>27.07.2022 07:55:38</t>
  </si>
  <si>
    <t>27.07.2022 07:55:40</t>
  </si>
  <si>
    <t>27.07.2022 07:55:41</t>
  </si>
  <si>
    <t>27.07.2022 07:55:43</t>
  </si>
  <si>
    <t>27.07.2022 07:55:44</t>
  </si>
  <si>
    <t>27.07.2022 07:55:46</t>
  </si>
  <si>
    <t>27.07.2022 07:55:47</t>
  </si>
  <si>
    <t>27.07.2022 07:55:49</t>
  </si>
  <si>
    <t>27.07.2022 07:55:50</t>
  </si>
  <si>
    <t>27.07.2022 07:55:55</t>
  </si>
  <si>
    <t>27.07.2022 07:57:45</t>
  </si>
  <si>
    <t>27.07.2022 07:57:46</t>
  </si>
  <si>
    <t>27.07.2022 07:57:48</t>
  </si>
  <si>
    <t>27.07.2022 07:57:49</t>
  </si>
  <si>
    <t>27.07.2022 07:57:51</t>
  </si>
  <si>
    <t>27.07.2022 07:58:03</t>
  </si>
  <si>
    <t>27.07.2022 07:58:14</t>
  </si>
  <si>
    <t>27.07.2022 07:58:15</t>
  </si>
  <si>
    <t>27.07.2022 07:58:17</t>
  </si>
  <si>
    <t>27.07.2022 07:58:18</t>
  </si>
  <si>
    <t>27.07.2022 07:58:20</t>
  </si>
  <si>
    <t>27.07.2022 07:58:21</t>
  </si>
  <si>
    <t>27.07.2022 07:58:24</t>
  </si>
  <si>
    <t>27.07.2022 07:58:26</t>
  </si>
  <si>
    <t>27.07.2022 08:00:37</t>
  </si>
  <si>
    <t>27.07.2022 08:00:38</t>
  </si>
  <si>
    <t>27.07.2022 08:00:40</t>
  </si>
  <si>
    <t>27.07.2022 08:01:17</t>
  </si>
  <si>
    <t>27.07.2022 08:01:18</t>
  </si>
  <si>
    <t>27.07.2022 08:01:20</t>
  </si>
  <si>
    <t>27.07.2022 08:01:21</t>
  </si>
  <si>
    <t>27.07.2022 08:01:23</t>
  </si>
  <si>
    <t>27.07.2022 08:01:51</t>
  </si>
  <si>
    <t>27.07.2022 08:01:52</t>
  </si>
  <si>
    <t>27.07.2022 08:01:54</t>
  </si>
  <si>
    <t>27.07.2022 08:02:31</t>
  </si>
  <si>
    <t>27.07.2022 08:02:32</t>
  </si>
  <si>
    <t>27.07.2022 08:02:34</t>
  </si>
  <si>
    <t>27.07.2022 08:02:35</t>
  </si>
  <si>
    <t>27.07.2022 08:02:37</t>
  </si>
  <si>
    <t>27.07.2022 08:02:38</t>
  </si>
  <si>
    <t>27.07.2022 08:02:40</t>
  </si>
  <si>
    <t>27.07.2022 08:03:24</t>
  </si>
  <si>
    <t>27.07.2022 08:03:26</t>
  </si>
  <si>
    <t>27.07.2022 08:04:10</t>
  </si>
  <si>
    <t>27.07.2022 08:04:12</t>
  </si>
  <si>
    <t>27.07.2022 08:04:13</t>
  </si>
  <si>
    <t>27.07.2022 08:04:16</t>
  </si>
  <si>
    <t>27.07.2022 08:04:18</t>
  </si>
  <si>
    <t>27.07.2022 08:04:19</t>
  </si>
  <si>
    <t>27.07.2022 08:06:07</t>
  </si>
  <si>
    <t>27.07.2022 08:06:09</t>
  </si>
  <si>
    <t>27.07.2022 08:06:10</t>
  </si>
  <si>
    <t>27.07.2022 08:06:12</t>
  </si>
  <si>
    <t>27.07.2022 08:06:13</t>
  </si>
  <si>
    <t>27.07.2022 08:07:21</t>
  </si>
  <si>
    <t>27.07.2022 08:07:23</t>
  </si>
  <si>
    <t>27.07.2022 08:07:24</t>
  </si>
  <si>
    <t>27.07.2022 08:07:26</t>
  </si>
  <si>
    <t>27.07.2022 08:07:27</t>
  </si>
  <si>
    <t>27.07.2022 08:07:29</t>
  </si>
  <si>
    <t>27.07.2022 08:07:32</t>
  </si>
  <si>
    <t>27.07.2022 08:08:04</t>
  </si>
  <si>
    <t>27.07.2022 08:08:06</t>
  </si>
  <si>
    <t>27.07.2022 08:08:07</t>
  </si>
  <si>
    <t>27.07.2022 08:08:09</t>
  </si>
  <si>
    <t>27.07.2022 08:08:12</t>
  </si>
  <si>
    <t>27.07.2022 08:09:57</t>
  </si>
  <si>
    <t>27.07.2022 08:09:59</t>
  </si>
  <si>
    <t>27.07.2022 08:10:00</t>
  </si>
  <si>
    <t>27.07.2022 08:10:02</t>
  </si>
  <si>
    <t>27.07.2022 08:10:03</t>
  </si>
  <si>
    <t>27.07.2022 08:11:10</t>
  </si>
  <si>
    <t>27.07.2022 08:11:12</t>
  </si>
  <si>
    <t>27.07.2022 08:11:13</t>
  </si>
  <si>
    <t>27.07.2022 08:11:21</t>
  </si>
  <si>
    <t>27.07.2022 08:11:23</t>
  </si>
  <si>
    <t>27.07.2022 08:11:24</t>
  </si>
  <si>
    <t>27.07.2022 08:11:29</t>
  </si>
  <si>
    <t>27.07.2022 08:12:04</t>
  </si>
  <si>
    <t>27.07.2022 08:12:27</t>
  </si>
  <si>
    <t>27.07.2022 08:12:29</t>
  </si>
  <si>
    <t>27.07.2022 08:12:30</t>
  </si>
  <si>
    <t>27.07.2022 08:12:32</t>
  </si>
  <si>
    <t>27.07.2022 08:13:21</t>
  </si>
  <si>
    <t>27.07.2022 08:13:23</t>
  </si>
  <si>
    <t>27.07.2022 08:13:24</t>
  </si>
  <si>
    <t>27.07.2022 08:13:40</t>
  </si>
  <si>
    <t>27.07.2022 08:13:41</t>
  </si>
  <si>
    <t>27.07.2022 08:13:43</t>
  </si>
  <si>
    <t>27.07.2022 08:13:44</t>
  </si>
  <si>
    <t>27.07.2022 08:13:46</t>
  </si>
  <si>
    <t>27.07.2022 08:16:43</t>
  </si>
  <si>
    <t>27.07.2022 08:16:45</t>
  </si>
  <si>
    <t>27.07.2022 08:16:46</t>
  </si>
  <si>
    <t>27.07.2022 08:16:48</t>
  </si>
  <si>
    <t>27.07.2022 08:16:52</t>
  </si>
  <si>
    <t>27.07.2022 08:17:24</t>
  </si>
  <si>
    <t>27.07.2022 08:17:26</t>
  </si>
  <si>
    <t>27.07.2022 08:17:27</t>
  </si>
  <si>
    <t>27.07.2022 08:17:29</t>
  </si>
  <si>
    <t>27.07.2022 08:17:30</t>
  </si>
  <si>
    <t>27.07.2022 08:17:32</t>
  </si>
  <si>
    <t>27.07.2022 08:17:33</t>
  </si>
  <si>
    <t>27.07.2022 08:17:35</t>
  </si>
  <si>
    <t>27.07.2022 08:20:21</t>
  </si>
  <si>
    <t>27.07.2022 08:20:51</t>
  </si>
  <si>
    <t>27.07.2022 08:20:52</t>
  </si>
  <si>
    <t>27.07.2022 08:20:54</t>
  </si>
  <si>
    <t>27.07.2022 08:21:26</t>
  </si>
  <si>
    <t>27.07.2022 08:21:27</t>
  </si>
  <si>
    <t>27.07.2022 08:21:29</t>
  </si>
  <si>
    <t>27.07.2022 08:21:30</t>
  </si>
  <si>
    <t>27.07.2022 08:22:45</t>
  </si>
  <si>
    <t>27.07.2022 08:22:46</t>
  </si>
  <si>
    <t>27.07.2022 08:22:48</t>
  </si>
  <si>
    <t>27.07.2022 08:22:49</t>
  </si>
  <si>
    <t>27.07.2022 08:24:09</t>
  </si>
  <si>
    <t>27.07.2022 08:24:13</t>
  </si>
  <si>
    <t>27.07.2022 08:24:15</t>
  </si>
  <si>
    <t>27.07.2022 08:24:18</t>
  </si>
  <si>
    <t>27.07.2022 08:24:19</t>
  </si>
  <si>
    <t>27.07.2022 08:24:35</t>
  </si>
  <si>
    <t>27.07.2022 08:24:39</t>
  </si>
  <si>
    <t>27.07.2022 08:24:41</t>
  </si>
  <si>
    <t>27.07.2022 08:30:31</t>
  </si>
  <si>
    <t>27.07.2022 08:30:32</t>
  </si>
  <si>
    <t>27.07.2022 08:30:34</t>
  </si>
  <si>
    <t>27.07.2022 08:30:35</t>
  </si>
  <si>
    <t>27.07.2022 08:31:43</t>
  </si>
  <si>
    <t>27.07.2022 08:31:45</t>
  </si>
  <si>
    <t>27.07.2022 08:31:46</t>
  </si>
  <si>
    <t>27.07.2022 08:31:48</t>
  </si>
  <si>
    <t>27.07.2022 08:31:49</t>
  </si>
  <si>
    <t>27.07.2022 08:32:01</t>
  </si>
  <si>
    <t>27.07.2022 08:32:03</t>
  </si>
  <si>
    <t>27.07.2022 08:32:04</t>
  </si>
  <si>
    <t>27.07.2022 08:32:06</t>
  </si>
  <si>
    <t>27.07.2022 08:32:07</t>
  </si>
  <si>
    <t>27.07.2022 08:32:09</t>
  </si>
  <si>
    <t>27.07.2022 08:32:10</t>
  </si>
  <si>
    <t>27.07.2022 08:35:34</t>
  </si>
  <si>
    <t>27.07.2022 08:35:35</t>
  </si>
  <si>
    <t>27.07.2022 08:35:37</t>
  </si>
  <si>
    <t>27.07.2022 08:36:34</t>
  </si>
  <si>
    <t>27.07.2022 08:36:35</t>
  </si>
  <si>
    <t>27.07.2022 08:36:37</t>
  </si>
  <si>
    <t>27.07.2022 08:36:38</t>
  </si>
  <si>
    <t>27.07.2022 08:36:40</t>
  </si>
  <si>
    <t>27.07.2022 08:36:41</t>
  </si>
  <si>
    <t>27.07.2022 08:36:44</t>
  </si>
  <si>
    <t>27.07.2022 08:36:46</t>
  </si>
  <si>
    <t>27.07.2022 08:36:47</t>
  </si>
  <si>
    <t>27.07.2022 08:36:49</t>
  </si>
  <si>
    <t>27.07.2022 08:36:50</t>
  </si>
  <si>
    <t>27.07.2022 08:36:55</t>
  </si>
  <si>
    <t>27.07.2022 08:36:56</t>
  </si>
  <si>
    <t>27.07.2022 08:36:59</t>
  </si>
  <si>
    <t>27.07.2022 08:37:01</t>
  </si>
  <si>
    <t>27.07.2022 08:37:02</t>
  </si>
  <si>
    <t>27.07.2022 08:37:04</t>
  </si>
  <si>
    <t>27.07.2022 08:37:05</t>
  </si>
  <si>
    <t>27.07.2022 08:38:15</t>
  </si>
  <si>
    <t>27.07.2022 08:38:17</t>
  </si>
  <si>
    <t>27.07.2022 08:38:18</t>
  </si>
  <si>
    <t>27.07.2022 08:38:20</t>
  </si>
  <si>
    <t>27.07.2022 08:38:21</t>
  </si>
  <si>
    <t>27.07.2022 08:38:23</t>
  </si>
  <si>
    <t>27.07.2022 08:38:30</t>
  </si>
  <si>
    <t>27.07.2022 08:38:32</t>
  </si>
  <si>
    <t>27.07.2022 08:38:33</t>
  </si>
  <si>
    <t>27.07.2022 08:38:35</t>
  </si>
  <si>
    <t>27.07.2022 08:38:36</t>
  </si>
  <si>
    <t>27.07.2022 08:38:38</t>
  </si>
  <si>
    <t>27.07.2022 08:38:39</t>
  </si>
  <si>
    <t>27.07.2022 08:38:44</t>
  </si>
  <si>
    <t>27.07.2022 08:39:09</t>
  </si>
  <si>
    <t>27.07.2022 08:39:10</t>
  </si>
  <si>
    <t>27.07.2022 08:39:12</t>
  </si>
  <si>
    <t>27.07.2022 08:39:13</t>
  </si>
  <si>
    <t>27.07.2022 08:40:45</t>
  </si>
  <si>
    <t>27.07.2022 08:40:46</t>
  </si>
  <si>
    <t>27.07.2022 08:42:10</t>
  </si>
  <si>
    <t>27.07.2022 08:42:12</t>
  </si>
  <si>
    <t>27.07.2022 08:42:13</t>
  </si>
  <si>
    <t>27.07.2022 08:42:15</t>
  </si>
  <si>
    <t>27.07.2022 08:43:34</t>
  </si>
  <si>
    <t>27.07.2022 08:43:35</t>
  </si>
  <si>
    <t>27.07.2022 08:43:37</t>
  </si>
  <si>
    <t>27.07.2022 08:43:38</t>
  </si>
  <si>
    <t>27.07.2022 08:43:40</t>
  </si>
  <si>
    <t>27.07.2022 08:43:41</t>
  </si>
  <si>
    <t>27.07.2022 08:44:24</t>
  </si>
  <si>
    <t>27.07.2022 08:44:26</t>
  </si>
  <si>
    <t>27.07.2022 08:44:27</t>
  </si>
  <si>
    <t>27.07.2022 08:44:32</t>
  </si>
  <si>
    <t>27.07.2022 08:44:34</t>
  </si>
  <si>
    <t>27.07.2022 08:44:35</t>
  </si>
  <si>
    <t>27.07.2022 08:44:37</t>
  </si>
  <si>
    <t>27.07.2022 08:44:38</t>
  </si>
  <si>
    <t>27.07.2022 08:44:40</t>
  </si>
  <si>
    <t>27.07.2022 08:44:41</t>
  </si>
  <si>
    <t>27.07.2022 08:44:43</t>
  </si>
  <si>
    <t>27.07.2022 08:45:04</t>
  </si>
  <si>
    <t>27.07.2022 08:45:06</t>
  </si>
  <si>
    <t>27.07.2022 08:45:07</t>
  </si>
  <si>
    <t>27.07.2022 08:45:38</t>
  </si>
  <si>
    <t>27.07.2022 08:45:40</t>
  </si>
  <si>
    <t>27.07.2022 08:45:41</t>
  </si>
  <si>
    <t>27.07.2022 08:45:43</t>
  </si>
  <si>
    <t>27.07.2022 08:45:44</t>
  </si>
  <si>
    <t>27.07.2022 08:45:55</t>
  </si>
  <si>
    <t>27.07.2022 08:45:57</t>
  </si>
  <si>
    <t>27.07.2022 08:45:58</t>
  </si>
  <si>
    <t>27.07.2022 08:46:00</t>
  </si>
  <si>
    <t>27.07.2022 08:46:01</t>
  </si>
  <si>
    <t>27.07.2022 08:46:03</t>
  </si>
  <si>
    <t>27.07.2022 08:46:04</t>
  </si>
  <si>
    <t>27.07.2022 08:46:26</t>
  </si>
  <si>
    <t>27.07.2022 08:46:27</t>
  </si>
  <si>
    <t>27.07.2022 08:46:29</t>
  </si>
  <si>
    <t>27.07.2022 08:47:00</t>
  </si>
  <si>
    <t>27.07.2022 08:47:01</t>
  </si>
  <si>
    <t>27.07.2022 08:47:03</t>
  </si>
  <si>
    <t>27.07.2022 08:47:04</t>
  </si>
  <si>
    <t>27.07.2022 08:47:10</t>
  </si>
  <si>
    <t>27.07.2022 08:47:12</t>
  </si>
  <si>
    <t>27.07.2022 08:47:18</t>
  </si>
  <si>
    <t>27.07.2022 08:47:26</t>
  </si>
  <si>
    <t>27.07.2022 08:48:54</t>
  </si>
  <si>
    <t>27.07.2022 08:48:55</t>
  </si>
  <si>
    <t>27.07.2022 08:48:57</t>
  </si>
  <si>
    <t>27.07.2022 08:49:03</t>
  </si>
  <si>
    <t>27.07.2022 08:49:04</t>
  </si>
  <si>
    <t>27.07.2022 08:50:04</t>
  </si>
  <si>
    <t>27.07.2022 08:50:06</t>
  </si>
  <si>
    <t>27.07.2022 08:50:07</t>
  </si>
  <si>
    <t>27.07.2022 08:51:31</t>
  </si>
  <si>
    <t>27.07.2022 08:52:12</t>
  </si>
  <si>
    <t>27.07.2022 08:52:14</t>
  </si>
  <si>
    <t>27.07.2022 08:52:15</t>
  </si>
  <si>
    <t>27.07.2022 08:52:17</t>
  </si>
  <si>
    <t>27.07.2022 08:52:20</t>
  </si>
  <si>
    <t>27.07.2022 08:52:21</t>
  </si>
  <si>
    <t>27.07.2022 08:52:23</t>
  </si>
  <si>
    <t>27.07.2022 08:52:24</t>
  </si>
  <si>
    <t>27.07.2022 08:54:31</t>
  </si>
  <si>
    <t>27.07.2022 08:54:32</t>
  </si>
  <si>
    <t>27.07.2022 08:54:34</t>
  </si>
  <si>
    <t>27.07.2022 08:54:35</t>
  </si>
  <si>
    <t>27.07.2022 08:54:37</t>
  </si>
  <si>
    <t>27.07.2022 08:55:00</t>
  </si>
  <si>
    <t>27.07.2022 08:55:01</t>
  </si>
  <si>
    <t>27.07.2022 08:55:09</t>
  </si>
  <si>
    <t>27.07.2022 08:55:10</t>
  </si>
  <si>
    <t>27.07.2022 08:55:12</t>
  </si>
  <si>
    <t>27.07.2022 08:55:55</t>
  </si>
  <si>
    <t>27.07.2022 08:55:57</t>
  </si>
  <si>
    <t>27.07.2022 08:55:58</t>
  </si>
  <si>
    <t>27.07.2022 08:56:00</t>
  </si>
  <si>
    <t>27.07.2022 08:56:01</t>
  </si>
  <si>
    <t>27.07.2022 08:56:07</t>
  </si>
  <si>
    <t>27.07.2022 08:56:09</t>
  </si>
  <si>
    <t>27.07.2022 08:56:10</t>
  </si>
  <si>
    <t>27.07.2022 08:56:12</t>
  </si>
  <si>
    <t>27.07.2022 08:56:13</t>
  </si>
  <si>
    <t>27.07.2022 08:56:15</t>
  </si>
  <si>
    <t>27.07.2022 08:56:36</t>
  </si>
  <si>
    <t>27.07.2022 08:56:38</t>
  </si>
  <si>
    <t>27.07.2022 08:56:39</t>
  </si>
  <si>
    <t>27.07.2022 08:58:18</t>
  </si>
  <si>
    <t>27.07.2022 08:58:20</t>
  </si>
  <si>
    <t>27.07.2022 08:58:21</t>
  </si>
  <si>
    <t>27.07.2022 08:58:23</t>
  </si>
  <si>
    <t>27.07.2022 08:58:40</t>
  </si>
  <si>
    <t>27.07.2022 08:58:41</t>
  </si>
  <si>
    <t>27.07.2022 08:58:43</t>
  </si>
  <si>
    <t>27.07.2022 08:58:44</t>
  </si>
  <si>
    <t>27.07.2022 08:58:46</t>
  </si>
  <si>
    <t>27.07.2022 08:58:47</t>
  </si>
  <si>
    <t>27.07.2022 08:58:49</t>
  </si>
  <si>
    <t>27.07.2022 08:58:50</t>
  </si>
  <si>
    <t>27.07.2022 08:59:52</t>
  </si>
  <si>
    <t>27.07.2022 08:59:54</t>
  </si>
  <si>
    <t>27.07.2022 08:59:55</t>
  </si>
  <si>
    <t>27.07.2022 08:59:57</t>
  </si>
  <si>
    <t>27.07.2022 08:59:58</t>
  </si>
  <si>
    <t>27.07.2022 09:00:00</t>
  </si>
  <si>
    <t>27.07.2022 09:00:01</t>
  </si>
  <si>
    <t>27.07.2022 09:00:17</t>
  </si>
  <si>
    <t>27.07.2022 09:00:18</t>
  </si>
  <si>
    <t>27.07.2022 09:00:20</t>
  </si>
  <si>
    <t>27.07.2022 09:01:34</t>
  </si>
  <si>
    <t>27.07.2022 09:01:35</t>
  </si>
  <si>
    <t>27.07.2022 09:01:37</t>
  </si>
  <si>
    <t>27.07.2022 09:01:38</t>
  </si>
  <si>
    <t>27.07.2022 09:01:40</t>
  </si>
  <si>
    <t>27.07.2022 09:03:15</t>
  </si>
  <si>
    <t>27.07.2022 09:04:06</t>
  </si>
  <si>
    <t>27.07.2022 09:04:07</t>
  </si>
  <si>
    <t>27.07.2022 09:04:09</t>
  </si>
  <si>
    <t>27.07.2022 09:04:10</t>
  </si>
  <si>
    <t>27.07.2022 09:04:12</t>
  </si>
  <si>
    <t>27.07.2022 09:04:13</t>
  </si>
  <si>
    <t>27.07.2022 09:04:15</t>
  </si>
  <si>
    <t>27.07.2022 09:05:06</t>
  </si>
  <si>
    <t>27.07.2022 09:05:07</t>
  </si>
  <si>
    <t>27.07.2022 09:05:09</t>
  </si>
  <si>
    <t>27.07.2022 09:05:10</t>
  </si>
  <si>
    <t>27.07.2022 09:05:12</t>
  </si>
  <si>
    <t>27.07.2022 09:05:13</t>
  </si>
  <si>
    <t>27.07.2022 09:06:46</t>
  </si>
  <si>
    <t>27.07.2022 09:06:48</t>
  </si>
  <si>
    <t>27.07.2022 09:06:49</t>
  </si>
  <si>
    <t>27.07.2022 09:06:58</t>
  </si>
  <si>
    <t>27.07.2022 09:07:00</t>
  </si>
  <si>
    <t>27.07.2022 09:07:01</t>
  </si>
  <si>
    <t>27.07.2022 09:07:03</t>
  </si>
  <si>
    <t>27.07.2022 09:07:23</t>
  </si>
  <si>
    <t>27.07.2022 09:07:25</t>
  </si>
  <si>
    <t>27.07.2022 09:07:26</t>
  </si>
  <si>
    <t>27.07.2022 09:07:51</t>
  </si>
  <si>
    <t>27.07.2022 09:07:52</t>
  </si>
  <si>
    <t>27.07.2022 09:07:54</t>
  </si>
  <si>
    <t>27.07.2022 09:07:55</t>
  </si>
  <si>
    <t>27.07.2022 09:07:57</t>
  </si>
  <si>
    <t>27.07.2022 09:07:58</t>
  </si>
  <si>
    <t>27.07.2022 09:08:04</t>
  </si>
  <si>
    <t>27.07.2022 09:08:06</t>
  </si>
  <si>
    <t>27.07.2022 09:08:07</t>
  </si>
  <si>
    <t>27.07.2022 09:08:09</t>
  </si>
  <si>
    <t>27.07.2022 09:08:14</t>
  </si>
  <si>
    <t>27.07.2022 09:09:03</t>
  </si>
  <si>
    <t>27.07.2022 09:09:04</t>
  </si>
  <si>
    <t>27.07.2022 09:09:06</t>
  </si>
  <si>
    <t>27.07.2022 09:09:07</t>
  </si>
  <si>
    <t>27.07.2022 09:09:09</t>
  </si>
  <si>
    <t>27.07.2022 09:10:52</t>
  </si>
  <si>
    <t>27.07.2022 09:10:55</t>
  </si>
  <si>
    <t>27.07.2022 09:10:57</t>
  </si>
  <si>
    <t>27.07.2022 09:10:58</t>
  </si>
  <si>
    <t>27.07.2022 09:11:00</t>
  </si>
  <si>
    <t>27.07.2022 09:11:20</t>
  </si>
  <si>
    <t>27.07.2022 09:11:22</t>
  </si>
  <si>
    <t>27.07.2022 09:11:23</t>
  </si>
  <si>
    <t>27.07.2022 09:11:25</t>
  </si>
  <si>
    <t>27.07.2022 09:11:26</t>
  </si>
  <si>
    <t>27.07.2022 09:11:34</t>
  </si>
  <si>
    <t>27.07.2022 09:11:35</t>
  </si>
  <si>
    <t>27.07.2022 09:11:37</t>
  </si>
  <si>
    <t>27.07.2022 09:11:38</t>
  </si>
  <si>
    <t>27.07.2022 09:11:40</t>
  </si>
  <si>
    <t>27.07.2022 09:11:41</t>
  </si>
  <si>
    <t>27.07.2022 09:11:50</t>
  </si>
  <si>
    <t>27.07.2022 09:11:53</t>
  </si>
  <si>
    <t>27.07.2022 09:11:55</t>
  </si>
  <si>
    <t>27.07.2022 09:11:56</t>
  </si>
  <si>
    <t>27.07.2022 09:11:58</t>
  </si>
  <si>
    <t>27.07.2022 09:12:04</t>
  </si>
  <si>
    <t>27.07.2022 09:12:05</t>
  </si>
  <si>
    <t>27.07.2022 09:12:07</t>
  </si>
  <si>
    <t>27.07.2022 09:12:08</t>
  </si>
  <si>
    <t>27.07.2022 09:12:15</t>
  </si>
  <si>
    <t>27.07.2022 09:12:16</t>
  </si>
  <si>
    <t>27.07.2022 09:12:18</t>
  </si>
  <si>
    <t>27.07.2022 09:12:19</t>
  </si>
  <si>
    <t>27.07.2022 09:13:12</t>
  </si>
  <si>
    <t>27.07.2022 09:13:13</t>
  </si>
  <si>
    <t>27.07.2022 09:13:15</t>
  </si>
  <si>
    <t>27.07.2022 09:13:29</t>
  </si>
  <si>
    <t>27.07.2022 09:13:30</t>
  </si>
  <si>
    <t>27.07.2022 09:13:32</t>
  </si>
  <si>
    <t>27.07.2022 09:13:33</t>
  </si>
  <si>
    <t>27.07.2022 09:13:35</t>
  </si>
  <si>
    <t>27.07.2022 09:15:48</t>
  </si>
  <si>
    <t>27.07.2022 09:15:49</t>
  </si>
  <si>
    <t>27.07.2022 09:16:24</t>
  </si>
  <si>
    <t>27.07.2022 09:16:26</t>
  </si>
  <si>
    <t>27.07.2022 09:16:27</t>
  </si>
  <si>
    <t>27.07.2022 09:16:29</t>
  </si>
  <si>
    <t>27.07.2022 09:17:12</t>
  </si>
  <si>
    <t>27.07.2022 09:17:14</t>
  </si>
  <si>
    <t>27.07.2022 09:17:15</t>
  </si>
  <si>
    <t>27.07.2022 09:17:17</t>
  </si>
  <si>
    <t>27.07.2022 09:17:20</t>
  </si>
  <si>
    <t>27.07.2022 09:17:21</t>
  </si>
  <si>
    <t>27.07.2022 09:19:32</t>
  </si>
  <si>
    <t>27.07.2022 09:19:34</t>
  </si>
  <si>
    <t>27.07.2022 09:19:35</t>
  </si>
  <si>
    <t>27.07.2022 09:19:37</t>
  </si>
  <si>
    <t>27.07.2022 09:22:28</t>
  </si>
  <si>
    <t>27.07.2022 09:22:29</t>
  </si>
  <si>
    <t>27.07.2022 09:22:31</t>
  </si>
  <si>
    <t>27.07.2022 09:22:32</t>
  </si>
  <si>
    <t>27.07.2022 09:22:34</t>
  </si>
  <si>
    <t>27.07.2022 09:23:07</t>
  </si>
  <si>
    <t>27.07.2022 09:23:10</t>
  </si>
  <si>
    <t>27.07.2022 09:23:12</t>
  </si>
  <si>
    <t>27.07.2022 09:24:49</t>
  </si>
  <si>
    <t>27.07.2022 09:24:51</t>
  </si>
  <si>
    <t>27.07.2022 09:24:52</t>
  </si>
  <si>
    <t>27.07.2022 09:25:51</t>
  </si>
  <si>
    <t>27.07.2022 09:25:52</t>
  </si>
  <si>
    <t>27.07.2022 09:25:54</t>
  </si>
  <si>
    <t>27.07.2022 09:26:07</t>
  </si>
  <si>
    <t>27.07.2022 09:26:09</t>
  </si>
  <si>
    <t>27.07.2022 09:26:10</t>
  </si>
  <si>
    <t>27.07.2022 09:26:12</t>
  </si>
  <si>
    <t>27.07.2022 09:26:13</t>
  </si>
  <si>
    <t>27.07.2022 09:26:15</t>
  </si>
  <si>
    <t>27.07.2022 09:26:46</t>
  </si>
  <si>
    <t>27.07.2022 09:26:47</t>
  </si>
  <si>
    <t>27.07.2022 09:26:49</t>
  </si>
  <si>
    <t>27.07.2022 09:26:55</t>
  </si>
  <si>
    <t>27.07.2022 09:26:56</t>
  </si>
  <si>
    <t>27.07.2022 09:26:58</t>
  </si>
  <si>
    <t>27.07.2022 09:26:59</t>
  </si>
  <si>
    <t>27.07.2022 09:29:35</t>
  </si>
  <si>
    <t>27.07.2022 09:29:37</t>
  </si>
  <si>
    <t>27.07.2022 09:29:38</t>
  </si>
  <si>
    <t>27.07.2022 09:29:49</t>
  </si>
  <si>
    <t>27.07.2022 09:29:51</t>
  </si>
  <si>
    <t>27.07.2022 09:29:52</t>
  </si>
  <si>
    <t>27.07.2022 09:31:00</t>
  </si>
  <si>
    <t>27.07.2022 09:31:01</t>
  </si>
  <si>
    <t>27.07.2022 09:31:10</t>
  </si>
  <si>
    <t>27.07.2022 09:31:12</t>
  </si>
  <si>
    <t>27.07.2022 09:31:15</t>
  </si>
  <si>
    <t>27.07.2022 09:31:16</t>
  </si>
  <si>
    <t>27.07.2022 09:32:37</t>
  </si>
  <si>
    <t>27.07.2022 09:32:38</t>
  </si>
  <si>
    <t>27.07.2022 09:32:40</t>
  </si>
  <si>
    <t>27.07.2022 09:32:41</t>
  </si>
  <si>
    <t>27.07.2022 09:32:43</t>
  </si>
  <si>
    <t>27.07.2022 09:32:44</t>
  </si>
  <si>
    <t>27.07.2022 09:32:46</t>
  </si>
  <si>
    <t>27.07.2022 09:32:47</t>
  </si>
  <si>
    <t>27.07.2022 09:32:49</t>
  </si>
  <si>
    <t>27.07.2022 09:32:50</t>
  </si>
  <si>
    <t>27.07.2022 09:33:00</t>
  </si>
  <si>
    <t>27.07.2022 09:33:01</t>
  </si>
  <si>
    <t>27.07.2022 09:33:06</t>
  </si>
  <si>
    <t>27.07.2022 09:33:07</t>
  </si>
  <si>
    <t>27.07.2022 09:33:15</t>
  </si>
  <si>
    <t>27.07.2022 09:33:16</t>
  </si>
  <si>
    <t>27.07.2022 09:33:18</t>
  </si>
  <si>
    <t>27.07.2022 09:33:52</t>
  </si>
  <si>
    <t>27.07.2022 09:33:53</t>
  </si>
  <si>
    <t>27.07.2022 09:33:55</t>
  </si>
  <si>
    <t>27.07.2022 09:33:56</t>
  </si>
  <si>
    <t>27.07.2022 09:33:58</t>
  </si>
  <si>
    <t>27.07.2022 09:33:59</t>
  </si>
  <si>
    <t>27.07.2022 09:34:01</t>
  </si>
  <si>
    <t>27.07.2022 09:34:02</t>
  </si>
  <si>
    <t>27.07.2022 09:34:29</t>
  </si>
  <si>
    <t>27.07.2022 09:34:30</t>
  </si>
  <si>
    <t>27.07.2022 09:34:32</t>
  </si>
  <si>
    <t>27.07.2022 09:36:12</t>
  </si>
  <si>
    <t>27.07.2022 09:36:14</t>
  </si>
  <si>
    <t>27.07.2022 09:36:15</t>
  </si>
  <si>
    <t>27.07.2022 09:36:17</t>
  </si>
  <si>
    <t>27.07.2022 09:36:20</t>
  </si>
  <si>
    <t>27.07.2022 09:36:21</t>
  </si>
  <si>
    <t>27.07.2022 09:36:23</t>
  </si>
  <si>
    <t>27.07.2022 09:36:24</t>
  </si>
  <si>
    <t>27.07.2022 09:36:47</t>
  </si>
  <si>
    <t>27.07.2022 09:36:49</t>
  </si>
  <si>
    <t>27.07.2022 09:36:55</t>
  </si>
  <si>
    <t>27.07.2022 09:36:56</t>
  </si>
  <si>
    <t>27.07.2022 09:36:58</t>
  </si>
  <si>
    <t>27.07.2022 09:36:59</t>
  </si>
  <si>
    <t>27.07.2022 09:38:17</t>
  </si>
  <si>
    <t>27.07.2022 09:38:18</t>
  </si>
  <si>
    <t>27.07.2022 09:38:20</t>
  </si>
  <si>
    <t>27.07.2022 09:39:42</t>
  </si>
  <si>
    <t>27.07.2022 09:39:43</t>
  </si>
  <si>
    <t>27.07.2022 09:39:45</t>
  </si>
  <si>
    <t>27.07.2022 09:39:48</t>
  </si>
  <si>
    <t>27.07.2022 09:39:49</t>
  </si>
  <si>
    <t>27.07.2022 09:39:51</t>
  </si>
  <si>
    <t>27.07.2022 09:39:52</t>
  </si>
  <si>
    <t>27.07.2022 09:39:54</t>
  </si>
  <si>
    <t>27.07.2022 09:39:55</t>
  </si>
  <si>
    <t>27.07.2022 09:39:57</t>
  </si>
  <si>
    <t>27.07.2022 09:40:12</t>
  </si>
  <si>
    <t>27.07.2022 09:40:13</t>
  </si>
  <si>
    <t>27.07.2022 09:40:15</t>
  </si>
  <si>
    <t>27.07.2022 09:40:16</t>
  </si>
  <si>
    <t>27.07.2022 09:40:32</t>
  </si>
  <si>
    <t>27.07.2022 09:40:33</t>
  </si>
  <si>
    <t>27.07.2022 09:40:35</t>
  </si>
  <si>
    <t>27.07.2022 09:40:36</t>
  </si>
  <si>
    <t>27.07.2022 09:40:38</t>
  </si>
  <si>
    <t>27.07.2022 09:40:49</t>
  </si>
  <si>
    <t>27.07.2022 09:40:50</t>
  </si>
  <si>
    <t>27.07.2022 09:40:52</t>
  </si>
  <si>
    <t>27.07.2022 09:40:53</t>
  </si>
  <si>
    <t>27.07.2022 09:40:55</t>
  </si>
  <si>
    <t>27.07.2022 09:40:56</t>
  </si>
  <si>
    <t>27.07.2022 09:40:58</t>
  </si>
  <si>
    <t>27.07.2022 09:40:59</t>
  </si>
  <si>
    <t>27.07.2022 09:41:01</t>
  </si>
  <si>
    <t>27.07.2022 09:41:02</t>
  </si>
  <si>
    <t>27.07.2022 09:42:57</t>
  </si>
  <si>
    <t>27.07.2022 09:42:59</t>
  </si>
  <si>
    <t>27.07.2022 09:43:00</t>
  </si>
  <si>
    <t>27.07.2022 09:44:01</t>
  </si>
  <si>
    <t>27.07.2022 09:44:03</t>
  </si>
  <si>
    <t>27.07.2022 09:44:04</t>
  </si>
  <si>
    <t>27.07.2022 09:44:06</t>
  </si>
  <si>
    <t>27.07.2022 09:45:20</t>
  </si>
  <si>
    <t>27.07.2022 09:45:21</t>
  </si>
  <si>
    <t>27.07.2022 09:45:23</t>
  </si>
  <si>
    <t>27.07.2022 09:45:24</t>
  </si>
  <si>
    <t>27.07.2022 09:45:26</t>
  </si>
  <si>
    <t>27.07.2022 09:45:27</t>
  </si>
  <si>
    <t>27.07.2022 09:47:49</t>
  </si>
  <si>
    <t>27.07.2022 09:47:51</t>
  </si>
  <si>
    <t>27.07.2022 09:47:52</t>
  </si>
  <si>
    <t>27.07.2022 09:47:54</t>
  </si>
  <si>
    <t>27.07.2022 09:49:06</t>
  </si>
  <si>
    <t>27.07.2022 09:49:07</t>
  </si>
  <si>
    <t>27.07.2022 09:49:09</t>
  </si>
  <si>
    <t>27.07.2022 09:49:10</t>
  </si>
  <si>
    <t>27.07.2022 09:49:23</t>
  </si>
  <si>
    <t>27.07.2022 09:49:24</t>
  </si>
  <si>
    <t>27.07.2022 09:49:26</t>
  </si>
  <si>
    <t>27.07.2022 09:49:29</t>
  </si>
  <si>
    <t>27.07.2022 09:49:30</t>
  </si>
  <si>
    <t>27.07.2022 09:49:32</t>
  </si>
  <si>
    <t>27.07.2022 09:49:33</t>
  </si>
  <si>
    <t>27.07.2022 09:49:42</t>
  </si>
  <si>
    <t>27.07.2022 09:49:45</t>
  </si>
  <si>
    <t>27.07.2022 09:49:47</t>
  </si>
  <si>
    <t>27.07.2022 09:49:50</t>
  </si>
  <si>
    <t>27.07.2022 09:49:51</t>
  </si>
  <si>
    <t>27.07.2022 09:50:54</t>
  </si>
  <si>
    <t>27.07.2022 09:50:55</t>
  </si>
  <si>
    <t>27.07.2022 09:50:57</t>
  </si>
  <si>
    <t>27.07.2022 09:50:58</t>
  </si>
  <si>
    <t>27.07.2022 09:51:00</t>
  </si>
  <si>
    <t>27.07.2022 09:51:02</t>
  </si>
  <si>
    <t>27.07.2022 09:51:22</t>
  </si>
  <si>
    <t>27.07.2022 09:51:23</t>
  </si>
  <si>
    <t>27.07.2022 09:51:25</t>
  </si>
  <si>
    <t>27.07.2022 09:51:26</t>
  </si>
  <si>
    <t>27.07.2022 09:51:28</t>
  </si>
  <si>
    <t>27.07.2022 09:52:14</t>
  </si>
  <si>
    <t>27.07.2022 09:52:15</t>
  </si>
  <si>
    <t>27.07.2022 09:52:17</t>
  </si>
  <si>
    <t>27.07.2022 09:52:18</t>
  </si>
  <si>
    <t>27.07.2022 09:52:21</t>
  </si>
  <si>
    <t>27.07.2022 09:53:48</t>
  </si>
  <si>
    <t>27.07.2022 09:53:49</t>
  </si>
  <si>
    <t>27.07.2022 09:53:51</t>
  </si>
  <si>
    <t>27.07.2022 09:54:10</t>
  </si>
  <si>
    <t>27.07.2022 09:54:12</t>
  </si>
  <si>
    <t>27.07.2022 09:54:13</t>
  </si>
  <si>
    <t>27.07.2022 09:54:15</t>
  </si>
  <si>
    <t>27.07.2022 09:54:54</t>
  </si>
  <si>
    <t>27.07.2022 09:54:55</t>
  </si>
  <si>
    <t>27.07.2022 09:54:57</t>
  </si>
  <si>
    <t>27.07.2022 09:54:58</t>
  </si>
  <si>
    <t>27.07.2022 09:55:00</t>
  </si>
  <si>
    <t>27.07.2022 09:55:01</t>
  </si>
  <si>
    <t>27.07.2022 09:56:10</t>
  </si>
  <si>
    <t>27.07.2022 09:56:12</t>
  </si>
  <si>
    <t>27.07.2022 09:56:13</t>
  </si>
  <si>
    <t>27.07.2022 09:56:15</t>
  </si>
  <si>
    <t>27.07.2022 09:56:16</t>
  </si>
  <si>
    <t>27.07.2022 09:56:18</t>
  </si>
  <si>
    <t>27.07.2022 09:59:15</t>
  </si>
  <si>
    <t>27.07.2022 09:59:17</t>
  </si>
  <si>
    <t>27.07.2022 09:59:18</t>
  </si>
  <si>
    <t>27.07.2022 09:59:20</t>
  </si>
  <si>
    <t>27.07.2022 09:59:21</t>
  </si>
  <si>
    <t>27.07.2022 09:59:23</t>
  </si>
  <si>
    <t>27.07.2022 09:59:24</t>
  </si>
  <si>
    <t>27.07.2022 09:59:26</t>
  </si>
  <si>
    <t>27.07.2022 09:59:27</t>
  </si>
  <si>
    <t>27.07.2022 09:59:29</t>
  </si>
  <si>
    <t>27.07.2022 09:59:32</t>
  </si>
  <si>
    <t>27.07.2022 09:59:33</t>
  </si>
  <si>
    <t>27.07.2022 09:59:35</t>
  </si>
  <si>
    <t>27.07.2022 10:01:01</t>
  </si>
  <si>
    <t>27.07.2022 10:01:03</t>
  </si>
  <si>
    <t>27.07.2022 10:01:04</t>
  </si>
  <si>
    <t>27.07.2022 10:01:06</t>
  </si>
  <si>
    <t>27.07.2022 10:01:07</t>
  </si>
  <si>
    <t>27.07.2022 10:02:10</t>
  </si>
  <si>
    <t>27.07.2022 10:02:15</t>
  </si>
  <si>
    <t>27.07.2022 10:02:16</t>
  </si>
  <si>
    <t>27.07.2022 10:02:18</t>
  </si>
  <si>
    <t>27.07.2022 10:02:19</t>
  </si>
  <si>
    <t>27.07.2022 10:02:21</t>
  </si>
  <si>
    <t>27.07.2022 10:02:23</t>
  </si>
  <si>
    <t>27.07.2022 10:02:24</t>
  </si>
  <si>
    <t>27.07.2022 10:02:25</t>
  </si>
  <si>
    <t>27.07.2022 10:03:48</t>
  </si>
  <si>
    <t>27.07.2022 10:03:49</t>
  </si>
  <si>
    <t>27.07.2022 10:03:51</t>
  </si>
  <si>
    <t>27.07.2022 10:04:31</t>
  </si>
  <si>
    <t>27.07.2022 10:04:32</t>
  </si>
  <si>
    <t>27.07.2022 10:04:34</t>
  </si>
  <si>
    <t>27.07.2022 10:04:35</t>
  </si>
  <si>
    <t>27.07.2022 10:04:57</t>
  </si>
  <si>
    <t>27.07.2022 10:04:58</t>
  </si>
  <si>
    <t>27.07.2022 10:05:00</t>
  </si>
  <si>
    <t>27.07.2022 10:06:09</t>
  </si>
  <si>
    <t>27.07.2022 10:06:10</t>
  </si>
  <si>
    <t>27.07.2022 10:06:12</t>
  </si>
  <si>
    <t>27.07.2022 10:08:51</t>
  </si>
  <si>
    <t>27.07.2022 10:08:52</t>
  </si>
  <si>
    <t>27.07.2022 10:08:54</t>
  </si>
  <si>
    <t>27.07.2022 10:08:55</t>
  </si>
  <si>
    <t>27.07.2022 10:08:57</t>
  </si>
  <si>
    <t>27.07.2022 10:08:58</t>
  </si>
  <si>
    <t>27.07.2022 10:09:01</t>
  </si>
  <si>
    <t>27.07.2022 10:09:03</t>
  </si>
  <si>
    <t>27.07.2022 10:09:04</t>
  </si>
  <si>
    <t>27.07.2022 10:09:06</t>
  </si>
  <si>
    <t>27.07.2022 10:09:07</t>
  </si>
  <si>
    <t>27.07.2022 10:09:09</t>
  </si>
  <si>
    <t>27.07.2022 10:09:10</t>
  </si>
  <si>
    <t>27.07.2022 10:09:12</t>
  </si>
  <si>
    <t>27.07.2022 10:09:13</t>
  </si>
  <si>
    <t>27.07.2022 10:09:15</t>
  </si>
  <si>
    <t>27.07.2022 10:09:41</t>
  </si>
  <si>
    <t>27.07.2022 10:09:43</t>
  </si>
  <si>
    <t>27.07.2022 10:09:44</t>
  </si>
  <si>
    <t>27.07.2022 10:09:46</t>
  </si>
  <si>
    <t>27.07.2022 10:09:49</t>
  </si>
  <si>
    <t>27.07.2022 10:09:52</t>
  </si>
  <si>
    <t>27.07.2022 10:09:53</t>
  </si>
  <si>
    <t>27.07.2022 10:09:56</t>
  </si>
  <si>
    <t>27.07.2022 10:09:58</t>
  </si>
  <si>
    <t>27.07.2022 10:09:59</t>
  </si>
  <si>
    <t>27.07.2022 10:10:01</t>
  </si>
  <si>
    <t>27.07.2022 10:10:37</t>
  </si>
  <si>
    <t>27.07.2022 10:10:38</t>
  </si>
  <si>
    <t>27.07.2022 10:12:12</t>
  </si>
  <si>
    <t>27.07.2022 10:12:13</t>
  </si>
  <si>
    <t>27.07.2022 10:12:15</t>
  </si>
  <si>
    <t>27.07.2022 10:12:17</t>
  </si>
  <si>
    <t>27.07.2022 10:12:27</t>
  </si>
  <si>
    <t>27.07.2022 10:12:29</t>
  </si>
  <si>
    <t>27.07.2022 10:12:30</t>
  </si>
  <si>
    <t>27.07.2022 10:12:32</t>
  </si>
  <si>
    <t>27.07.2022 10:13:18</t>
  </si>
  <si>
    <t>27.07.2022 10:13:21</t>
  </si>
  <si>
    <t>27.07.2022 10:13:23</t>
  </si>
  <si>
    <t>27.07.2022 10:13:24</t>
  </si>
  <si>
    <t>27.07.2022 10:17:06</t>
  </si>
  <si>
    <t>27.07.2022 10:17:07</t>
  </si>
  <si>
    <t>27.07.2022 10:17:09</t>
  </si>
  <si>
    <t>27.07.2022 10:17:10</t>
  </si>
  <si>
    <t>27.07.2022 10:17:12</t>
  </si>
  <si>
    <t>27.07.2022 10:18:49</t>
  </si>
  <si>
    <t>27.07.2022 10:18:51</t>
  </si>
  <si>
    <t>27.07.2022 10:18:52</t>
  </si>
  <si>
    <t>27.07.2022 10:18:54</t>
  </si>
  <si>
    <t>27.07.2022 10:18:58</t>
  </si>
  <si>
    <t>27.07.2022 10:19:22</t>
  </si>
  <si>
    <t>27.07.2022 10:19:23</t>
  </si>
  <si>
    <t>27.07.2022 10:19:25</t>
  </si>
  <si>
    <t>27.07.2022 10:20:31</t>
  </si>
  <si>
    <t>27.07.2022 10:20:32</t>
  </si>
  <si>
    <t>27.07.2022 10:20:34</t>
  </si>
  <si>
    <t>27.07.2022 10:20:35</t>
  </si>
  <si>
    <t>27.07.2022 10:20:37</t>
  </si>
  <si>
    <t>27.07.2022 10:20:38</t>
  </si>
  <si>
    <t>27.07.2022 10:20:40</t>
  </si>
  <si>
    <t>27.07.2022 10:20:41</t>
  </si>
  <si>
    <t>27.07.2022 10:20:43</t>
  </si>
  <si>
    <t>27.07.2022 10:20:44</t>
  </si>
  <si>
    <t>27.07.2022 10:20:49</t>
  </si>
  <si>
    <t>27.07.2022 10:20:50</t>
  </si>
  <si>
    <t>27.07.2022 10:20:52</t>
  </si>
  <si>
    <t>27.07.2022 10:21:03</t>
  </si>
  <si>
    <t>27.07.2022 10:21:04</t>
  </si>
  <si>
    <t>27.07.2022 10:21:06</t>
  </si>
  <si>
    <t>27.07.2022 10:21:49</t>
  </si>
  <si>
    <t>27.07.2022 10:21:51</t>
  </si>
  <si>
    <t>27.07.2022 10:21:52</t>
  </si>
  <si>
    <t>27.07.2022 10:21:54</t>
  </si>
  <si>
    <t>27.07.2022 10:21:57</t>
  </si>
  <si>
    <t>27.07.2022 10:21:58</t>
  </si>
  <si>
    <t>27.07.2022 10:22:00</t>
  </si>
  <si>
    <t>27.07.2022 10:22:01</t>
  </si>
  <si>
    <t>27.07.2022 10:23:09</t>
  </si>
  <si>
    <t>27.07.2022 10:23:10</t>
  </si>
  <si>
    <t>27.07.2022 10:23:12</t>
  </si>
  <si>
    <t>27.07.2022 10:23:13</t>
  </si>
  <si>
    <t>27.07.2022 10:23:15</t>
  </si>
  <si>
    <t>27.07.2022 10:23:16</t>
  </si>
  <si>
    <t>27.07.2022 10:23:18</t>
  </si>
  <si>
    <t>27.07.2022 10:23:19</t>
  </si>
  <si>
    <t>27.07.2022 10:23:24</t>
  </si>
  <si>
    <t>27.07.2022 10:24:31</t>
  </si>
  <si>
    <t>27.07.2022 10:24:32</t>
  </si>
  <si>
    <t>27.07.2022 10:24:34</t>
  </si>
  <si>
    <t>27.07.2022 10:24:35</t>
  </si>
  <si>
    <t>27.07.2022 10:25:51</t>
  </si>
  <si>
    <t>27.07.2022 10:25:52</t>
  </si>
  <si>
    <t>27.07.2022 10:25:54</t>
  </si>
  <si>
    <t>27.07.2022 10:25:55</t>
  </si>
  <si>
    <t>27.07.2022 10:26:14</t>
  </si>
  <si>
    <t>27.07.2022 10:26:50</t>
  </si>
  <si>
    <t>27.07.2022 10:26:51</t>
  </si>
  <si>
    <t>27.07.2022 10:26:53</t>
  </si>
  <si>
    <t>27.07.2022 10:31:04</t>
  </si>
  <si>
    <t>27.07.2022 10:31:06</t>
  </si>
  <si>
    <t>27.07.2022 10:31:07</t>
  </si>
  <si>
    <t>27.07.2022 10:31:09</t>
  </si>
  <si>
    <t>27.07.2022 10:32:09</t>
  </si>
  <si>
    <t>27.07.2022 10:32:12</t>
  </si>
  <si>
    <t>27.07.2022 10:32:13</t>
  </si>
  <si>
    <t>27.07.2022 10:32:15</t>
  </si>
  <si>
    <t>27.07.2022 10:32:16</t>
  </si>
  <si>
    <t>27.07.2022 10:32:23</t>
  </si>
  <si>
    <t>27.07.2022 10:32:24</t>
  </si>
  <si>
    <t>27.07.2022 10:32:26</t>
  </si>
  <si>
    <t>27.07.2022 10:32:27</t>
  </si>
  <si>
    <t>27.07.2022 10:32:29</t>
  </si>
  <si>
    <t>27.07.2022 10:33:31</t>
  </si>
  <si>
    <t>27.07.2022 10:33:32</t>
  </si>
  <si>
    <t>27.07.2022 10:33:34</t>
  </si>
  <si>
    <t>27.07.2022 10:33:35</t>
  </si>
  <si>
    <t>27.07.2022 10:34:01</t>
  </si>
  <si>
    <t>27.07.2022 10:34:03</t>
  </si>
  <si>
    <t>27.07.2022 10:34:04</t>
  </si>
  <si>
    <t>27.07.2022 10:34:06</t>
  </si>
  <si>
    <t>27.07.2022 10:34:07</t>
  </si>
  <si>
    <t>27.07.2022 10:34:09</t>
  </si>
  <si>
    <t>27.07.2022 10:34:10</t>
  </si>
  <si>
    <t>27.07.2022 10:34:13</t>
  </si>
  <si>
    <t>27.07.2022 10:34:15</t>
  </si>
  <si>
    <t>27.07.2022 10:34:16</t>
  </si>
  <si>
    <t>27.07.2022 10:34:18</t>
  </si>
  <si>
    <t>27.07.2022 10:34:19</t>
  </si>
  <si>
    <t>27.07.2022 10:35:10</t>
  </si>
  <si>
    <t>27.07.2022 10:35:12</t>
  </si>
  <si>
    <t>27.07.2022 10:35:13</t>
  </si>
  <si>
    <t>27.07.2022 10:35:15</t>
  </si>
  <si>
    <t>27.07.2022 10:35:16</t>
  </si>
  <si>
    <t>27.07.2022 10:35:18</t>
  </si>
  <si>
    <t>27.07.2022 10:35:19</t>
  </si>
  <si>
    <t>27.07.2022 10:35:21</t>
  </si>
  <si>
    <t>27.07.2022 10:35:22</t>
  </si>
  <si>
    <t>27.07.2022 10:35:42</t>
  </si>
  <si>
    <t>27.07.2022 10:35:44</t>
  </si>
  <si>
    <t>27.07.2022 10:35:45</t>
  </si>
  <si>
    <t>27.07.2022 10:35:47</t>
  </si>
  <si>
    <t>27.07.2022 10:35:48</t>
  </si>
  <si>
    <t>27.07.2022 10:35:50</t>
  </si>
  <si>
    <t>27.07.2022 10:36:18</t>
  </si>
  <si>
    <t>27.07.2022 10:36:20</t>
  </si>
  <si>
    <t>27.07.2022 10:36:21</t>
  </si>
  <si>
    <t>27.07.2022 10:36:23</t>
  </si>
  <si>
    <t>27.07.2022 10:36:24</t>
  </si>
  <si>
    <t>27.07.2022 10:36:26</t>
  </si>
  <si>
    <t>27.07.2022 10:36:27</t>
  </si>
  <si>
    <t>27.07.2022 10:36:30</t>
  </si>
  <si>
    <t>27.07.2022 10:36:32</t>
  </si>
  <si>
    <t>27.07.2022 10:36:33</t>
  </si>
  <si>
    <t>27.07.2022 10:38:32</t>
  </si>
  <si>
    <t>27.07.2022 10:38:34</t>
  </si>
  <si>
    <t>27.07.2022 10:38:35</t>
  </si>
  <si>
    <t>27.07.2022 10:38:37</t>
  </si>
  <si>
    <t>27.07.2022 10:39:07</t>
  </si>
  <si>
    <t>27.07.2022 10:39:09</t>
  </si>
  <si>
    <t>27.07.2022 10:39:10</t>
  </si>
  <si>
    <t>27.07.2022 10:39:12</t>
  </si>
  <si>
    <t>27.07.2022 10:39:13</t>
  </si>
  <si>
    <t>27.07.2022 10:39:57</t>
  </si>
  <si>
    <t>27.07.2022 10:39:58</t>
  </si>
  <si>
    <t>27.07.2022 10:40:00</t>
  </si>
  <si>
    <t>27.07.2022 10:40:01</t>
  </si>
  <si>
    <t>27.07.2022 10:40:03</t>
  </si>
  <si>
    <t>27.07.2022 10:40:15</t>
  </si>
  <si>
    <t>27.07.2022 10:40:17</t>
  </si>
  <si>
    <t>27.07.2022 10:40:18</t>
  </si>
  <si>
    <t>27.07.2022 10:40:20</t>
  </si>
  <si>
    <t>27.07.2022 10:41:01</t>
  </si>
  <si>
    <t>27.07.2022 10:41:03</t>
  </si>
  <si>
    <t>27.07.2022 10:41:04</t>
  </si>
  <si>
    <t>27.07.2022 10:41:06</t>
  </si>
  <si>
    <t>27.07.2022 10:41:52</t>
  </si>
  <si>
    <t>27.07.2022 10:41:54</t>
  </si>
  <si>
    <t>27.07.2022 10:41:55</t>
  </si>
  <si>
    <t>27.07.2022 10:41:57</t>
  </si>
  <si>
    <t>27.07.2022 10:42:31</t>
  </si>
  <si>
    <t>27.07.2022 10:42:32</t>
  </si>
  <si>
    <t>27.07.2022 10:42:34</t>
  </si>
  <si>
    <t>27.07.2022 10:42:35</t>
  </si>
  <si>
    <t>27.07.2022 10:42:40</t>
  </si>
  <si>
    <t>27.07.2022 10:42:41</t>
  </si>
  <si>
    <t>27.07.2022 10:43:54</t>
  </si>
  <si>
    <t>27.07.2022 10:43:55</t>
  </si>
  <si>
    <t>27.07.2022 10:43:57</t>
  </si>
  <si>
    <t>27.07.2022 10:43:58</t>
  </si>
  <si>
    <t>27.07.2022 10:44:00</t>
  </si>
  <si>
    <t>27.07.2022 10:44:01</t>
  </si>
  <si>
    <t>27.07.2022 10:44:43</t>
  </si>
  <si>
    <t>27.07.2022 10:44:45</t>
  </si>
  <si>
    <t>27.07.2022 10:44:46</t>
  </si>
  <si>
    <t>27.07.2022 10:44:49</t>
  </si>
  <si>
    <t>27.07.2022 10:44:51</t>
  </si>
  <si>
    <t>27.07.2022 10:44:52</t>
  </si>
  <si>
    <t>27.07.2022 10:44:54</t>
  </si>
  <si>
    <t>27.07.2022 10:45:20</t>
  </si>
  <si>
    <t>27.07.2022 10:45:21</t>
  </si>
  <si>
    <t>27.07.2022 10:45:23</t>
  </si>
  <si>
    <t>27.07.2022 10:45:47</t>
  </si>
  <si>
    <t>27.07.2022 10:45:49</t>
  </si>
  <si>
    <t>27.07.2022 10:46:17</t>
  </si>
  <si>
    <t>27.07.2022 10:46:18</t>
  </si>
  <si>
    <t>27.07.2022 10:46:20</t>
  </si>
  <si>
    <t>27.07.2022 10:46:21</t>
  </si>
  <si>
    <t>27.07.2022 10:46:40</t>
  </si>
  <si>
    <t>27.07.2022 10:46:41</t>
  </si>
  <si>
    <t>27.07.2022 10:46:43</t>
  </si>
  <si>
    <t>27.07.2022 10:47:23</t>
  </si>
  <si>
    <t>27.07.2022 10:47:24</t>
  </si>
  <si>
    <t>27.07.2022 10:47:26</t>
  </si>
  <si>
    <t>27.07.2022 10:47:32</t>
  </si>
  <si>
    <t>27.07.2022 10:47:34</t>
  </si>
  <si>
    <t>27.07.2022 10:47:35</t>
  </si>
  <si>
    <t>27.07.2022 10:47:37</t>
  </si>
  <si>
    <t>27.07.2022 10:50:43</t>
  </si>
  <si>
    <t>27.07.2022 10:50:45</t>
  </si>
  <si>
    <t>27.07.2022 10:50:46</t>
  </si>
  <si>
    <t>27.07.2022 10:50:48</t>
  </si>
  <si>
    <t>27.07.2022 10:50:49</t>
  </si>
  <si>
    <t>27.07.2022 10:50:51</t>
  </si>
  <si>
    <t>27.07.2022 10:51:06</t>
  </si>
  <si>
    <t>27.07.2022 10:51:07</t>
  </si>
  <si>
    <t>27.07.2022 10:51:09</t>
  </si>
  <si>
    <t>27.07.2022 10:51:54</t>
  </si>
  <si>
    <t>27.07.2022 10:51:57</t>
  </si>
  <si>
    <t>27.07.2022 10:51:58</t>
  </si>
  <si>
    <t>27.07.2022 10:53:31</t>
  </si>
  <si>
    <t>27.07.2022 10:53:32</t>
  </si>
  <si>
    <t>27.07.2022 10:53:34</t>
  </si>
  <si>
    <t>27.07.2022 10:53:35</t>
  </si>
  <si>
    <t>27.07.2022 10:53:37</t>
  </si>
  <si>
    <t>27.07.2022 10:53:38</t>
  </si>
  <si>
    <t>27.07.2022 10:53:40</t>
  </si>
  <si>
    <t>27.07.2022 10:53:41</t>
  </si>
  <si>
    <t>27.07.2022 10:54:35</t>
  </si>
  <si>
    <t>27.07.2022 10:54:37</t>
  </si>
  <si>
    <t>27.07.2022 10:54:38</t>
  </si>
  <si>
    <t>27.07.2022 10:54:58</t>
  </si>
  <si>
    <t>27.07.2022 10:55:00</t>
  </si>
  <si>
    <t>27.07.2022 10:55:01</t>
  </si>
  <si>
    <t>27.07.2022 10:55:04</t>
  </si>
  <si>
    <t>27.07.2022 10:56:38</t>
  </si>
  <si>
    <t>27.07.2022 10:56:40</t>
  </si>
  <si>
    <t>27.07.2022 10:56:41</t>
  </si>
  <si>
    <t>27.07.2022 10:56:43</t>
  </si>
  <si>
    <t>27.07.2022 10:56:46</t>
  </si>
  <si>
    <t>27.07.2022 10:56:47</t>
  </si>
  <si>
    <t>27.07.2022 10:56:49</t>
  </si>
  <si>
    <t>27.07.2022 10:56:50</t>
  </si>
  <si>
    <t>27.07.2022 10:56:52</t>
  </si>
  <si>
    <t>27.07.2022 10:56:53</t>
  </si>
  <si>
    <t>27.07.2022 10:56:56</t>
  </si>
  <si>
    <t>27.07.2022 10:56:58</t>
  </si>
  <si>
    <t>27.07.2022 10:56:59</t>
  </si>
  <si>
    <t>27.07.2022 10:57:01</t>
  </si>
  <si>
    <t>27.07.2022 10:57:02</t>
  </si>
  <si>
    <t>27.07.2022 10:57:04</t>
  </si>
  <si>
    <t>27.07.2022 10:57:05</t>
  </si>
  <si>
    <t>27.07.2022 10:57:36</t>
  </si>
  <si>
    <t>27.07.2022 10:57:38</t>
  </si>
  <si>
    <t>27.07.2022 10:57:39</t>
  </si>
  <si>
    <t>27.07.2022 10:57:41</t>
  </si>
  <si>
    <t>27.07.2022 10:57:56</t>
  </si>
  <si>
    <t>27.07.2022 10:57:58</t>
  </si>
  <si>
    <t>27.07.2022 10:57:59</t>
  </si>
  <si>
    <t>27.07.2022 10:58:02</t>
  </si>
  <si>
    <t>27.07.2022 10:58:46</t>
  </si>
  <si>
    <t>27.07.2022 10:58:47</t>
  </si>
  <si>
    <t>27.07.2022 10:58:49</t>
  </si>
  <si>
    <t>27.07.2022 10:58:52</t>
  </si>
  <si>
    <t>27.07.2022 10:59:21</t>
  </si>
  <si>
    <t>27.07.2022 10:59:23</t>
  </si>
  <si>
    <t>27.07.2022 10:59:24</t>
  </si>
  <si>
    <t>27.07.2022 10:59:26</t>
  </si>
  <si>
    <t>27.07.2022 10:59:35</t>
  </si>
  <si>
    <t>27.07.2022 11:00:46</t>
  </si>
  <si>
    <t>27.07.2022 11:00:48</t>
  </si>
  <si>
    <t>27.07.2022 11:00:49</t>
  </si>
  <si>
    <t>27.07.2022 11:00:54</t>
  </si>
  <si>
    <t>27.07.2022 11:00:55</t>
  </si>
  <si>
    <t>27.07.2022 11:00:57</t>
  </si>
  <si>
    <t>27.07.2022 11:01:18</t>
  </si>
  <si>
    <t>27.07.2022 11:01:20</t>
  </si>
  <si>
    <t>27.07.2022 11:01:21</t>
  </si>
  <si>
    <t>27.07.2022 11:01:23</t>
  </si>
  <si>
    <t>27.07.2022 11:02:24</t>
  </si>
  <si>
    <t>27.07.2022 11:02:26</t>
  </si>
  <si>
    <t>27.07.2022 11:02:29</t>
  </si>
  <si>
    <t>27.07.2022 11:02:35</t>
  </si>
  <si>
    <t>27.07.2022 11:02:37</t>
  </si>
  <si>
    <t>27.07.2022 11:02:38</t>
  </si>
  <si>
    <t>27.07.2022 11:02:40</t>
  </si>
  <si>
    <t>27.07.2022 11:03:56</t>
  </si>
  <si>
    <t>27.07.2022 11:03:57</t>
  </si>
  <si>
    <t>27.07.2022 11:03:59</t>
  </si>
  <si>
    <t>27.07.2022 11:04:00</t>
  </si>
  <si>
    <t>27.07.2022 11:04:02</t>
  </si>
  <si>
    <t>27.07.2022 11:04:09</t>
  </si>
  <si>
    <t>27.07.2022 11:04:11</t>
  </si>
  <si>
    <t>27.07.2022 11:04:12</t>
  </si>
  <si>
    <t>27.07.2022 11:04:40</t>
  </si>
  <si>
    <t>27.07.2022 11:04:41</t>
  </si>
  <si>
    <t>27.07.2022 11:04:43</t>
  </si>
  <si>
    <t>27.07.2022 11:04:44</t>
  </si>
  <si>
    <t>27.07.2022 11:04:46</t>
  </si>
  <si>
    <t>27.07.2022 11:04:47</t>
  </si>
  <si>
    <t>27.07.2022 11:04:49</t>
  </si>
  <si>
    <t>27.07.2022 11:06:07</t>
  </si>
  <si>
    <t>27.07.2022 11:06:10</t>
  </si>
  <si>
    <t>27.07.2022 11:06:12</t>
  </si>
  <si>
    <t>27.07.2022 11:06:13</t>
  </si>
  <si>
    <t>27.07.2022 11:07:26</t>
  </si>
  <si>
    <t>27.07.2022 11:07:27</t>
  </si>
  <si>
    <t>27.07.2022 11:07:29</t>
  </si>
  <si>
    <t>27.07.2022 11:08:18</t>
  </si>
  <si>
    <t>27.07.2022 11:08:20</t>
  </si>
  <si>
    <t>27.07.2022 11:08:21</t>
  </si>
  <si>
    <t>27.07.2022 11:08:34</t>
  </si>
  <si>
    <t>27.07.2022 11:08:35</t>
  </si>
  <si>
    <t>27.07.2022 11:08:37</t>
  </si>
  <si>
    <t>27.07.2022 11:09:40</t>
  </si>
  <si>
    <t>27.07.2022 11:09:41</t>
  </si>
  <si>
    <t>27.07.2022 11:11:49</t>
  </si>
  <si>
    <t>27.07.2022 11:11:51</t>
  </si>
  <si>
    <t>27.07.2022 11:11:52</t>
  </si>
  <si>
    <t>27.07.2022 11:12:20</t>
  </si>
  <si>
    <t>27.07.2022 11:12:21</t>
  </si>
  <si>
    <t>27.07.2022 11:12:23</t>
  </si>
  <si>
    <t>27.07.2022 11:12:24</t>
  </si>
  <si>
    <t>27.07.2022 11:12:26</t>
  </si>
  <si>
    <t>27.07.2022 11:12:27</t>
  </si>
  <si>
    <t>27.07.2022 11:12:29</t>
  </si>
  <si>
    <t>27.07.2022 11:12:30</t>
  </si>
  <si>
    <t>27.07.2022 11:12:33</t>
  </si>
  <si>
    <t>27.07.2022 11:12:35</t>
  </si>
  <si>
    <t>27.07.2022 11:12:36</t>
  </si>
  <si>
    <t>27.07.2022 11:12:38</t>
  </si>
  <si>
    <t>27.07.2022 11:12:39</t>
  </si>
  <si>
    <t>27.07.2022 11:13:32</t>
  </si>
  <si>
    <t>27.07.2022 11:13:34</t>
  </si>
  <si>
    <t>27.07.2022 11:13:35</t>
  </si>
  <si>
    <t>27.07.2022 11:13:37</t>
  </si>
  <si>
    <t>27.07.2022 11:13:38</t>
  </si>
  <si>
    <t>27.07.2022 11:13:40</t>
  </si>
  <si>
    <t>27.07.2022 11:13:41</t>
  </si>
  <si>
    <t>27.07.2022 11:13:43</t>
  </si>
  <si>
    <t>27.07.2022 11:13:44</t>
  </si>
  <si>
    <t>27.07.2022 11:13:46</t>
  </si>
  <si>
    <t>27.07.2022 11:13:47</t>
  </si>
  <si>
    <t>27.07.2022 11:13:52</t>
  </si>
  <si>
    <t>27.07.2022 11:13:53</t>
  </si>
  <si>
    <t>27.07.2022 11:13:55</t>
  </si>
  <si>
    <t>27.07.2022 11:13:56</t>
  </si>
  <si>
    <t>27.07.2022 11:13:58</t>
  </si>
  <si>
    <t>27.07.2022 11:13:59</t>
  </si>
  <si>
    <t>27.07.2022 11:14:01</t>
  </si>
  <si>
    <t>27.07.2022 11:14:02</t>
  </si>
  <si>
    <t>27.07.2022 11:14:05</t>
  </si>
  <si>
    <t>27.07.2022 11:14:07</t>
  </si>
  <si>
    <t>27.07.2022 11:14:08</t>
  </si>
  <si>
    <t>27.07.2022 11:14:10</t>
  </si>
  <si>
    <t>27.07.2022 11:14:24</t>
  </si>
  <si>
    <t>27.07.2022 11:14:25</t>
  </si>
  <si>
    <t>27.07.2022 11:14:27</t>
  </si>
  <si>
    <t>27.07.2022 11:14:31</t>
  </si>
  <si>
    <t>27.07.2022 11:14:54</t>
  </si>
  <si>
    <t>27.07.2022 11:14:56</t>
  </si>
  <si>
    <t>27.07.2022 11:14:57</t>
  </si>
  <si>
    <t>27.07.2022 11:14:59</t>
  </si>
  <si>
    <t>27.07.2022 11:15:47</t>
  </si>
  <si>
    <t>27.07.2022 11:15:49</t>
  </si>
  <si>
    <t>27.07.2022 11:15:50</t>
  </si>
  <si>
    <t>27.07.2022 11:15:53</t>
  </si>
  <si>
    <t>27.07.2022 11:16:23</t>
  </si>
  <si>
    <t>27.07.2022 11:16:24</t>
  </si>
  <si>
    <t>27.07.2022 11:16:26</t>
  </si>
  <si>
    <t>27.07.2022 11:16:27</t>
  </si>
  <si>
    <t>27.07.2022 11:16:29</t>
  </si>
  <si>
    <t>27.07.2022 11:16:30</t>
  </si>
  <si>
    <t>27.07.2022 11:16:32</t>
  </si>
  <si>
    <t>27.07.2022 11:16:33</t>
  </si>
  <si>
    <t>27.07.2022 11:17:18</t>
  </si>
  <si>
    <t>27.07.2022 11:17:20</t>
  </si>
  <si>
    <t>27.07.2022 11:17:21</t>
  </si>
  <si>
    <t>27.07.2022 11:17:23</t>
  </si>
  <si>
    <t>27.07.2022 11:17:24</t>
  </si>
  <si>
    <t>27.07.2022 11:17:26</t>
  </si>
  <si>
    <t>27.07.2022 11:17:27</t>
  </si>
  <si>
    <t>27.07.2022 11:17:29</t>
  </si>
  <si>
    <t>27.07.2022 11:18:17</t>
  </si>
  <si>
    <t>27.07.2022 11:18:18</t>
  </si>
  <si>
    <t>27.07.2022 11:18:20</t>
  </si>
  <si>
    <t>27.07.2022 11:18:21</t>
  </si>
  <si>
    <t>27.07.2022 11:18:23</t>
  </si>
  <si>
    <t>27.07.2022 11:19:12</t>
  </si>
  <si>
    <t>27.07.2022 11:19:14</t>
  </si>
  <si>
    <t>27.07.2022 11:19:15</t>
  </si>
  <si>
    <t>27.07.2022 11:19:17</t>
  </si>
  <si>
    <t>27.07.2022 11:19:18</t>
  </si>
  <si>
    <t>27.07.2022 11:19:20</t>
  </si>
  <si>
    <t>27.07.2022 11:19:21</t>
  </si>
  <si>
    <t>27.07.2022 11:20:18</t>
  </si>
  <si>
    <t>27.07.2022 11:20:20</t>
  </si>
  <si>
    <t>27.07.2022 11:20:21</t>
  </si>
  <si>
    <t>27.07.2022 11:20:26</t>
  </si>
  <si>
    <t>27.07.2022 11:20:51</t>
  </si>
  <si>
    <t>27.07.2022 11:20:52</t>
  </si>
  <si>
    <t>27.07.2022 11:23:07</t>
  </si>
  <si>
    <t>27.07.2022 11:23:09</t>
  </si>
  <si>
    <t>27.07.2022 11:23:10</t>
  </si>
  <si>
    <t>27.07.2022 11:23:12</t>
  </si>
  <si>
    <t>27.07.2022 11:23:13</t>
  </si>
  <si>
    <t>27.07.2022 11:23:27</t>
  </si>
  <si>
    <t>27.07.2022 11:23:29</t>
  </si>
  <si>
    <t>27.07.2022 11:23:30</t>
  </si>
  <si>
    <t>27.07.2022 11:23:32</t>
  </si>
  <si>
    <t>27.07.2022 11:23:33</t>
  </si>
  <si>
    <t>27.07.2022 11:23:49</t>
  </si>
  <si>
    <t>27.07.2022 11:23:50</t>
  </si>
  <si>
    <t>27.07.2022 11:23:52</t>
  </si>
  <si>
    <t>27.07.2022 11:23:53</t>
  </si>
  <si>
    <t>27.07.2022 11:24:12</t>
  </si>
  <si>
    <t>27.07.2022 11:24:13</t>
  </si>
  <si>
    <t>27.07.2022 11:24:15</t>
  </si>
  <si>
    <t>27.07.2022 11:25:26</t>
  </si>
  <si>
    <t>27.07.2022 11:25:27</t>
  </si>
  <si>
    <t>27.07.2022 11:25:31</t>
  </si>
  <si>
    <t>27.07.2022 11:25:34</t>
  </si>
  <si>
    <t>27.07.2022 11:25:35</t>
  </si>
  <si>
    <t>27.07.2022 11:25:37</t>
  </si>
  <si>
    <t>27.07.2022 11:25:38</t>
  </si>
  <si>
    <t>27.07.2022 11:26:06</t>
  </si>
  <si>
    <t>27.07.2022 11:26:07</t>
  </si>
  <si>
    <t>27.07.2022 11:26:09</t>
  </si>
  <si>
    <t>27.07.2022 11:26:54</t>
  </si>
  <si>
    <t>27.07.2022 11:26:55</t>
  </si>
  <si>
    <t>27.07.2022 11:26:57</t>
  </si>
  <si>
    <t>27.07.2022 11:26:58</t>
  </si>
  <si>
    <t>27.07.2022 11:27:00</t>
  </si>
  <si>
    <t>27.07.2022 11:27:01</t>
  </si>
  <si>
    <t>27.07.2022 11:27:03</t>
  </si>
  <si>
    <t>27.07.2022 11:27:04</t>
  </si>
  <si>
    <t>27.07.2022 11:27:06</t>
  </si>
  <si>
    <t>27.07.2022 11:27:07</t>
  </si>
  <si>
    <t>27.07.2022 11:27:09</t>
  </si>
  <si>
    <t>27.07.2022 11:27:12</t>
  </si>
  <si>
    <t>27.07.2022 11:27:13</t>
  </si>
  <si>
    <t>27.07.2022 11:27:19</t>
  </si>
  <si>
    <t>27.07.2022 11:27:21</t>
  </si>
  <si>
    <t>27.07.2022 11:27:22</t>
  </si>
  <si>
    <t>27.07.2022 11:27:39</t>
  </si>
  <si>
    <t>27.07.2022 11:27:41</t>
  </si>
  <si>
    <t>27.07.2022 11:27:42</t>
  </si>
  <si>
    <t>27.07.2022 11:27:44</t>
  </si>
  <si>
    <t>27.07.2022 11:27:55</t>
  </si>
  <si>
    <t>27.07.2022 11:27:56</t>
  </si>
  <si>
    <t>27.07.2022 11:27:58</t>
  </si>
  <si>
    <t>27.07.2022 11:27:59</t>
  </si>
  <si>
    <t>27.07.2022 11:28:04</t>
  </si>
  <si>
    <t>27.07.2022 11:28:05</t>
  </si>
  <si>
    <t>27.07.2022 11:28:07</t>
  </si>
  <si>
    <t>27.07.2022 11:28:08</t>
  </si>
  <si>
    <t>27.07.2022 11:28:49</t>
  </si>
  <si>
    <t>27.07.2022 11:28:50</t>
  </si>
  <si>
    <t>27.07.2022 11:28:56</t>
  </si>
  <si>
    <t>27.07.2022 11:29:35</t>
  </si>
  <si>
    <t>27.07.2022 11:29:37</t>
  </si>
  <si>
    <t>27.07.2022 11:29:38</t>
  </si>
  <si>
    <t>27.07.2022 11:29:40</t>
  </si>
  <si>
    <t>27.07.2022 11:29:43</t>
  </si>
  <si>
    <t>27.07.2022 11:30:34</t>
  </si>
  <si>
    <t>27.07.2022 11:30:35</t>
  </si>
  <si>
    <t>27.07.2022 11:30:37</t>
  </si>
  <si>
    <t>27.07.2022 11:30:38</t>
  </si>
  <si>
    <t>27.07.2022 11:30:57</t>
  </si>
  <si>
    <t>27.07.2022 11:30:58</t>
  </si>
  <si>
    <t>27.07.2022 11:31:00</t>
  </si>
  <si>
    <t>27.07.2022 11:31:01</t>
  </si>
  <si>
    <t>27.07.2022 11:31:38</t>
  </si>
  <si>
    <t>27.07.2022 11:31:40</t>
  </si>
  <si>
    <t>27.07.2022 11:31:41</t>
  </si>
  <si>
    <t>27.07.2022 11:32:26</t>
  </si>
  <si>
    <t>27.07.2022 11:32:27</t>
  </si>
  <si>
    <t>27.07.2022 11:32:29</t>
  </si>
  <si>
    <t>27.07.2022 11:32:31</t>
  </si>
  <si>
    <t>27.07.2022 11:32:52</t>
  </si>
  <si>
    <t>27.07.2022 11:33:00</t>
  </si>
  <si>
    <t>27.07.2022 11:33:07</t>
  </si>
  <si>
    <t>27.07.2022 11:33:09</t>
  </si>
  <si>
    <t>27.07.2022 11:33:10</t>
  </si>
  <si>
    <t>27.07.2022 11:33:12</t>
  </si>
  <si>
    <t>27.07.2022 11:33:13</t>
  </si>
  <si>
    <t>27.07.2022 11:33:35</t>
  </si>
  <si>
    <t>27.07.2022 11:33:36</t>
  </si>
  <si>
    <t>27.07.2022 11:33:38</t>
  </si>
  <si>
    <t>27.07.2022 11:33:39</t>
  </si>
  <si>
    <t>27.07.2022 11:33:43</t>
  </si>
  <si>
    <t>27.07.2022 11:33:55</t>
  </si>
  <si>
    <t>27.07.2022 11:33:56</t>
  </si>
  <si>
    <t>27.07.2022 11:33:58</t>
  </si>
  <si>
    <t>27.07.2022 11:33:59</t>
  </si>
  <si>
    <t>27.07.2022 11:34:01</t>
  </si>
  <si>
    <t>27.07.2022 11:34:02</t>
  </si>
  <si>
    <t>27.07.2022 11:34:04</t>
  </si>
  <si>
    <t>27.07.2022 11:34:05</t>
  </si>
  <si>
    <t>27.07.2022 11:34:07</t>
  </si>
  <si>
    <t>27.07.2022 11:34:25</t>
  </si>
  <si>
    <t>27.07.2022 11:34:27</t>
  </si>
  <si>
    <t>27.07.2022 11:34:28</t>
  </si>
  <si>
    <t>27.07.2022 11:34:30</t>
  </si>
  <si>
    <t>27.07.2022 11:34:33</t>
  </si>
  <si>
    <t>27.07.2022 11:34:34</t>
  </si>
  <si>
    <t>27.07.2022 11:34:36</t>
  </si>
  <si>
    <t>27.07.2022 11:34:37</t>
  </si>
  <si>
    <t>27.07.2022 11:35:51</t>
  </si>
  <si>
    <t>27.07.2022 11:35:52</t>
  </si>
  <si>
    <t>27.07.2022 11:35:54</t>
  </si>
  <si>
    <t>27.07.2022 11:35:55</t>
  </si>
  <si>
    <t>27.07.2022 11:35:57</t>
  </si>
  <si>
    <t>27.07.2022 11:36:04</t>
  </si>
  <si>
    <t>27.07.2022 11:36:06</t>
  </si>
  <si>
    <t>27.07.2022 11:36:07</t>
  </si>
  <si>
    <t>27.07.2022 11:36:57</t>
  </si>
  <si>
    <t>27.07.2022 11:36:59</t>
  </si>
  <si>
    <t>27.07.2022 11:37:00</t>
  </si>
  <si>
    <t>27.07.2022 11:37:02</t>
  </si>
  <si>
    <t>27.07.2022 11:37:03</t>
  </si>
  <si>
    <t>27.07.2022 11:37:12</t>
  </si>
  <si>
    <t>27.07.2022 11:37:14</t>
  </si>
  <si>
    <t>27.07.2022 11:37:15</t>
  </si>
  <si>
    <t>27.07.2022 11:37:17</t>
  </si>
  <si>
    <t>27.07.2022 11:40:23</t>
  </si>
  <si>
    <t>27.07.2022 11:40:24</t>
  </si>
  <si>
    <t>27.07.2022 11:41:21</t>
  </si>
  <si>
    <t>27.07.2022 11:41:23</t>
  </si>
  <si>
    <t>27.07.2022 11:41:24</t>
  </si>
  <si>
    <t>27.07.2022 11:41:27</t>
  </si>
  <si>
    <t>27.07.2022 11:41:29</t>
  </si>
  <si>
    <t>27.07.2022 11:41:30</t>
  </si>
  <si>
    <t>27.07.2022 11:41:41</t>
  </si>
  <si>
    <t>27.07.2022 11:41:43</t>
  </si>
  <si>
    <t>27.07.2022 11:41:44</t>
  </si>
  <si>
    <t>27.07.2022 11:42:12</t>
  </si>
  <si>
    <t>27.07.2022 11:42:14</t>
  </si>
  <si>
    <t>27.07.2022 11:42:15</t>
  </si>
  <si>
    <t>27.07.2022 11:42:17</t>
  </si>
  <si>
    <t>27.07.2022 11:43:10</t>
  </si>
  <si>
    <t>27.07.2022 11:43:12</t>
  </si>
  <si>
    <t>27.07.2022 11:43:13</t>
  </si>
  <si>
    <t>27.07.2022 11:43:41</t>
  </si>
  <si>
    <t>27.07.2022 11:44:35</t>
  </si>
  <si>
    <t>27.07.2022 11:44:37</t>
  </si>
  <si>
    <t>27.07.2022 11:44:38</t>
  </si>
  <si>
    <t>27.07.2022 11:44:40</t>
  </si>
  <si>
    <t>27.07.2022 11:44:41</t>
  </si>
  <si>
    <t>27.07.2022 11:45:07</t>
  </si>
  <si>
    <t>27.07.2022 11:45:10</t>
  </si>
  <si>
    <t>27.07.2022 11:45:12</t>
  </si>
  <si>
    <t>27.07.2022 11:45:13</t>
  </si>
  <si>
    <t>27.07.2022 11:45:15</t>
  </si>
  <si>
    <t>27.07.2022 11:46:12</t>
  </si>
  <si>
    <t>27.07.2022 11:46:14</t>
  </si>
  <si>
    <t>27.07.2022 11:46:15</t>
  </si>
  <si>
    <t>27.07.2022 11:46:17</t>
  </si>
  <si>
    <t>27.07.2022 11:46:23</t>
  </si>
  <si>
    <t>27.07.2022 11:46:24</t>
  </si>
  <si>
    <t>27.07.2022 11:46:46</t>
  </si>
  <si>
    <t>27.07.2022 11:46:47</t>
  </si>
  <si>
    <t>27.07.2022 11:46:49</t>
  </si>
  <si>
    <t>27.07.2022 11:46:58</t>
  </si>
  <si>
    <t>27.07.2022 11:47:01</t>
  </si>
  <si>
    <t>27.07.2022 11:47:02</t>
  </si>
  <si>
    <t>27.07.2022 11:47:10</t>
  </si>
  <si>
    <t>27.07.2022 11:47:12</t>
  </si>
  <si>
    <t>27.07.2022 11:47:13</t>
  </si>
  <si>
    <t>27.07.2022 11:47:15</t>
  </si>
  <si>
    <t>27.07.2022 11:47:16</t>
  </si>
  <si>
    <t>27.07.2022 11:47:18</t>
  </si>
  <si>
    <t>27.07.2022 11:47:31</t>
  </si>
  <si>
    <t>27.07.2022 11:47:33</t>
  </si>
  <si>
    <t>27.07.2022 11:47:34</t>
  </si>
  <si>
    <t>27.07.2022 11:47:36</t>
  </si>
  <si>
    <t>27.07.2022 11:47:37</t>
  </si>
  <si>
    <t>27.07.2022 11:47:39</t>
  </si>
  <si>
    <t>27.07.2022 11:48:38</t>
  </si>
  <si>
    <t>27.07.2022 11:48:41</t>
  </si>
  <si>
    <t>27.07.2022 11:48:43</t>
  </si>
  <si>
    <t>27.07.2022 11:48:44</t>
  </si>
  <si>
    <t>27.07.2022 11:49:34</t>
  </si>
  <si>
    <t>27.07.2022 11:49:35</t>
  </si>
  <si>
    <t>27.07.2022 11:49:37</t>
  </si>
  <si>
    <t>27.07.2022 11:49:40</t>
  </si>
  <si>
    <t>27.07.2022 11:49:41</t>
  </si>
  <si>
    <t>27.07.2022 11:49:43</t>
  </si>
  <si>
    <t>27.07.2022 11:49:44</t>
  </si>
  <si>
    <t>27.07.2022 11:49:46</t>
  </si>
  <si>
    <t>27.07.2022 11:50:40</t>
  </si>
  <si>
    <t>27.07.2022 11:50:41</t>
  </si>
  <si>
    <t>27.07.2022 11:50:43</t>
  </si>
  <si>
    <t>27.07.2022 11:50:44</t>
  </si>
  <si>
    <t>27.07.2022 11:50:46</t>
  </si>
  <si>
    <t>27.07.2022 11:51:01</t>
  </si>
  <si>
    <t>27.07.2022 11:51:03</t>
  </si>
  <si>
    <t>27.07.2022 11:51:04</t>
  </si>
  <si>
    <t>27.07.2022 11:51:06</t>
  </si>
  <si>
    <t>27.07.2022 11:51:07</t>
  </si>
  <si>
    <t>27.07.2022 11:51:09</t>
  </si>
  <si>
    <t>27.07.2022 11:53:14</t>
  </si>
  <si>
    <t>27.07.2022 11:53:15</t>
  </si>
  <si>
    <t>27.07.2022 11:53:17</t>
  </si>
  <si>
    <t>27.07.2022 11:53:18</t>
  </si>
  <si>
    <t>27.07.2022 11:53:21</t>
  </si>
  <si>
    <t>27.07.2022 11:53:23</t>
  </si>
  <si>
    <t>27.07.2022 11:55:54</t>
  </si>
  <si>
    <t>27.07.2022 11:55:55</t>
  </si>
  <si>
    <t>27.07.2022 11:55:57</t>
  </si>
  <si>
    <t>27.07.2022 11:55:58</t>
  </si>
  <si>
    <t>27.07.2022 11:56:28</t>
  </si>
  <si>
    <t>27.07.2022 11:56:29</t>
  </si>
  <si>
    <t>27.07.2022 11:56:31</t>
  </si>
  <si>
    <t>27.07.2022 11:56:32</t>
  </si>
  <si>
    <t>27.07.2022 11:56:34</t>
  </si>
  <si>
    <t>27.07.2022 11:56:49</t>
  </si>
  <si>
    <t>27.07.2022 11:56:51</t>
  </si>
  <si>
    <t>27.07.2022 11:57:37</t>
  </si>
  <si>
    <t>27.07.2022 11:57:38</t>
  </si>
  <si>
    <t>27.07.2022 11:57:44</t>
  </si>
  <si>
    <t>27.07.2022 11:57:46</t>
  </si>
  <si>
    <t>27.07.2022 11:57:48</t>
  </si>
  <si>
    <t>27.07.2022 11:57:49</t>
  </si>
  <si>
    <t>27.07.2022 11:57:50</t>
  </si>
  <si>
    <t>27.07.2022 11:57:52</t>
  </si>
  <si>
    <t>27.07.2022 11:58:54</t>
  </si>
  <si>
    <t>27.07.2022 11:58:55</t>
  </si>
  <si>
    <t>27.07.2022 11:58:57</t>
  </si>
  <si>
    <t>27.07.2022 11:58:58</t>
  </si>
  <si>
    <t>27.07.2022 11:59:00</t>
  </si>
  <si>
    <t>27.07.2022 11:59:28</t>
  </si>
  <si>
    <t>27.07.2022 11:59:29</t>
  </si>
  <si>
    <t>27.07.2022 11:59:31</t>
  </si>
  <si>
    <t>27.07.2022 11:59:32</t>
  </si>
  <si>
    <t>27.07.2022 12:00:12</t>
  </si>
  <si>
    <t>27.07.2022 12:00:14</t>
  </si>
  <si>
    <t>27.07.2022 12:00:15</t>
  </si>
  <si>
    <t>27.07.2022 12:00:17</t>
  </si>
  <si>
    <t>27.07.2022 12:00:26</t>
  </si>
  <si>
    <t>27.07.2022 12:00:27</t>
  </si>
  <si>
    <t>27.07.2022 12:00:29</t>
  </si>
  <si>
    <t>27.07.2022 12:00:30</t>
  </si>
  <si>
    <t>27.07.2022 12:00:43</t>
  </si>
  <si>
    <t>27.07.2022 12:00:44</t>
  </si>
  <si>
    <t>27.07.2022 12:00:46</t>
  </si>
  <si>
    <t>27.07.2022 12:00:47</t>
  </si>
  <si>
    <t>27.07.2022 12:00:49</t>
  </si>
  <si>
    <t>27.07.2022 12:00:50</t>
  </si>
  <si>
    <t>27.07.2022 12:01:56</t>
  </si>
  <si>
    <t>27.07.2022 12:01:57</t>
  </si>
  <si>
    <t>27.07.2022 12:03:49</t>
  </si>
  <si>
    <t>27.07.2022 12:03:51</t>
  </si>
  <si>
    <t>27.07.2022 12:03:52</t>
  </si>
  <si>
    <t>27.07.2022 12:03:54</t>
  </si>
  <si>
    <t>27.07.2022 12:04:00</t>
  </si>
  <si>
    <t>27.07.2022 12:04:01</t>
  </si>
  <si>
    <t>27.07.2022 12:04:03</t>
  </si>
  <si>
    <t>27.07.2022 12:04:04</t>
  </si>
  <si>
    <t>27.07.2022 12:04:06</t>
  </si>
  <si>
    <t>27.07.2022 12:04:57</t>
  </si>
  <si>
    <t>27.07.2022 12:04:58</t>
  </si>
  <si>
    <t>27.07.2022 12:07:07</t>
  </si>
  <si>
    <t>27.07.2022 12:07:09</t>
  </si>
  <si>
    <t>27.07.2022 12:07:35</t>
  </si>
  <si>
    <t>27.07.2022 12:07:37</t>
  </si>
  <si>
    <t>27.07.2022 12:07:38</t>
  </si>
  <si>
    <t>27.07.2022 12:07:57</t>
  </si>
  <si>
    <t>27.07.2022 12:07:58</t>
  </si>
  <si>
    <t>27.07.2022 12:08:00</t>
  </si>
  <si>
    <t>27.07.2022 12:08:23</t>
  </si>
  <si>
    <t>27.07.2022 12:08:24</t>
  </si>
  <si>
    <t>27.07.2022 12:08:26</t>
  </si>
  <si>
    <t>27.07.2022 12:08:27</t>
  </si>
  <si>
    <t>27.07.2022 12:08:30</t>
  </si>
  <si>
    <t>27.07.2022 12:09:10</t>
  </si>
  <si>
    <t>27.07.2022 12:09:12</t>
  </si>
  <si>
    <t>27.07.2022 12:09:13</t>
  </si>
  <si>
    <t>27.07.2022 12:09:15</t>
  </si>
  <si>
    <t>27.07.2022 12:09:16</t>
  </si>
  <si>
    <t>27.07.2022 12:09:20</t>
  </si>
  <si>
    <t>27.07.2022 12:09:21</t>
  </si>
  <si>
    <t>27.07.2022 12:09:57</t>
  </si>
  <si>
    <t>27.07.2022 12:09:58</t>
  </si>
  <si>
    <t>27.07.2022 12:10:00</t>
  </si>
  <si>
    <t>27.07.2022 12:10:57</t>
  </si>
  <si>
    <t>27.07.2022 12:10:59</t>
  </si>
  <si>
    <t>27.07.2022 12:11:00</t>
  </si>
  <si>
    <t>27.07.2022 12:11:34</t>
  </si>
  <si>
    <t>27.07.2022 12:11:36</t>
  </si>
  <si>
    <t>27.07.2022 12:11:37</t>
  </si>
  <si>
    <t>27.07.2022 12:11:39</t>
  </si>
  <si>
    <t>27.07.2022 12:13:54</t>
  </si>
  <si>
    <t>27.07.2022 12:13:55</t>
  </si>
  <si>
    <t>27.07.2022 12:13:57</t>
  </si>
  <si>
    <t>27.07.2022 12:13:58</t>
  </si>
  <si>
    <t>27.07.2022 12:14:00</t>
  </si>
  <si>
    <t>27.07.2022 12:14:37</t>
  </si>
  <si>
    <t>27.07.2022 12:14:40</t>
  </si>
  <si>
    <t>27.07.2022 12:14:54</t>
  </si>
  <si>
    <t>27.07.2022 12:14:56</t>
  </si>
  <si>
    <t>27.07.2022 12:14:57</t>
  </si>
  <si>
    <t>27.07.2022 12:14:59</t>
  </si>
  <si>
    <t>27.07.2022 12:15:00</t>
  </si>
  <si>
    <t>27.07.2022 12:15:02</t>
  </si>
  <si>
    <t>27.07.2022 12:15:33</t>
  </si>
  <si>
    <t>27.07.2022 12:15:34</t>
  </si>
  <si>
    <t>27.07.2022 12:15:36</t>
  </si>
  <si>
    <t>27.07.2022 12:16:52</t>
  </si>
  <si>
    <t>27.07.2022 12:16:54</t>
  </si>
  <si>
    <t>27.07.2022 12:16:55</t>
  </si>
  <si>
    <t>27.07.2022 12:16:57</t>
  </si>
  <si>
    <t>27.07.2022 12:16:58</t>
  </si>
  <si>
    <t>27.07.2022 12:17:28</t>
  </si>
  <si>
    <t>27.07.2022 12:17:29</t>
  </si>
  <si>
    <t>27.07.2022 12:17:32</t>
  </si>
  <si>
    <t>27.07.2022 12:17:34</t>
  </si>
  <si>
    <t>27.07.2022 12:17:35</t>
  </si>
  <si>
    <t>27.07.2022 12:17:37</t>
  </si>
  <si>
    <t>27.07.2022 12:18:37</t>
  </si>
  <si>
    <t>27.07.2022 12:18:38</t>
  </si>
  <si>
    <t>27.07.2022 12:18:40</t>
  </si>
  <si>
    <t>27.07.2022 12:18:41</t>
  </si>
  <si>
    <t>27.07.2022 12:18:43</t>
  </si>
  <si>
    <t>27.07.2022 12:20:43</t>
  </si>
  <si>
    <t>27.07.2022 12:20:46</t>
  </si>
  <si>
    <t>27.07.2022 12:20:48</t>
  </si>
  <si>
    <t>27.07.2022 12:20:49</t>
  </si>
  <si>
    <t>27.07.2022 12:20:51</t>
  </si>
  <si>
    <t>27.07.2022 12:20:52</t>
  </si>
  <si>
    <t>27.07.2022 12:21:38</t>
  </si>
  <si>
    <t>27.07.2022 12:22:24</t>
  </si>
  <si>
    <t>27.07.2022 12:22:26</t>
  </si>
  <si>
    <t>27.07.2022 12:22:27</t>
  </si>
  <si>
    <t>27.07.2022 12:22:29</t>
  </si>
  <si>
    <t>27.07.2022 12:22:32</t>
  </si>
  <si>
    <t>27.07.2022 12:22:33</t>
  </si>
  <si>
    <t>27.07.2022 12:22:35</t>
  </si>
  <si>
    <t>27.07.2022 12:22:36</t>
  </si>
  <si>
    <t>27.07.2022 12:22:38</t>
  </si>
  <si>
    <t>27.07.2022 12:24:46</t>
  </si>
  <si>
    <t>27.07.2022 12:24:48</t>
  </si>
  <si>
    <t>27.07.2022 12:24:49</t>
  </si>
  <si>
    <t>27.07.2022 12:25:24</t>
  </si>
  <si>
    <t>27.07.2022 12:25:26</t>
  </si>
  <si>
    <t>27.07.2022 12:25:27</t>
  </si>
  <si>
    <t>27.07.2022 12:25:29</t>
  </si>
  <si>
    <t>27.07.2022 12:25:30</t>
  </si>
  <si>
    <t>27.07.2022 12:26:00</t>
  </si>
  <si>
    <t>27.07.2022 12:26:01</t>
  </si>
  <si>
    <t>27.07.2022 12:26:03</t>
  </si>
  <si>
    <t>27.07.2022 12:26:06</t>
  </si>
  <si>
    <t>27.07.2022 12:27:23</t>
  </si>
  <si>
    <t>27.07.2022 12:27:24</t>
  </si>
  <si>
    <t>27.07.2022 12:27:26</t>
  </si>
  <si>
    <t>27.07.2022 12:27:27</t>
  </si>
  <si>
    <t>27.07.2022 12:27:29</t>
  </si>
  <si>
    <t>27.07.2022 12:29:34</t>
  </si>
  <si>
    <t>27.07.2022 12:29:35</t>
  </si>
  <si>
    <t>27.07.2022 12:29:37</t>
  </si>
  <si>
    <t>27.07.2022 12:29:38</t>
  </si>
  <si>
    <t>27.07.2022 12:30:43</t>
  </si>
  <si>
    <t>27.07.2022 12:30:45</t>
  </si>
  <si>
    <t>27.07.2022 12:30:46</t>
  </si>
  <si>
    <t>27.07.2022 12:31:49</t>
  </si>
  <si>
    <t>27.07.2022 12:31:51</t>
  </si>
  <si>
    <t>27.07.2022 12:31:52</t>
  </si>
  <si>
    <t>27.07.2022 12:31:54</t>
  </si>
  <si>
    <t>27.07.2022 12:31:55</t>
  </si>
  <si>
    <t>27.07.2022 12:31:57</t>
  </si>
  <si>
    <t>27.07.2022 12:31:58</t>
  </si>
  <si>
    <t>27.07.2022 12:32:00</t>
  </si>
  <si>
    <t>27.07.2022 12:32:37</t>
  </si>
  <si>
    <t>27.07.2022 12:32:38</t>
  </si>
  <si>
    <t>27.07.2022 12:32:40</t>
  </si>
  <si>
    <t>27.07.2022 12:32:41</t>
  </si>
  <si>
    <t>27.07.2022 12:33:06</t>
  </si>
  <si>
    <t>27.07.2022 12:33:07</t>
  </si>
  <si>
    <t>27.07.2022 12:33:09</t>
  </si>
  <si>
    <t>27.07.2022 12:33:12</t>
  </si>
  <si>
    <t>27.07.2022 12:33:40</t>
  </si>
  <si>
    <t>27.07.2022 12:33:41</t>
  </si>
  <si>
    <t>27.07.2022 12:33:44</t>
  </si>
  <si>
    <t>27.07.2022 12:33:46</t>
  </si>
  <si>
    <t>27.07.2022 12:33:58</t>
  </si>
  <si>
    <t>27.07.2022 12:34:00</t>
  </si>
  <si>
    <t>27.07.2022 12:34:01</t>
  </si>
  <si>
    <t>27.07.2022 12:34:03</t>
  </si>
  <si>
    <t>27.07.2022 12:34:04</t>
  </si>
  <si>
    <t>27.07.2022 12:34:06</t>
  </si>
  <si>
    <t>27.07.2022 12:34:10</t>
  </si>
  <si>
    <t>27.07.2022 12:36:43</t>
  </si>
  <si>
    <t>27.07.2022 12:36:45</t>
  </si>
  <si>
    <t>27.07.2022 12:37:10</t>
  </si>
  <si>
    <t>27.07.2022 12:37:12</t>
  </si>
  <si>
    <t>27.07.2022 12:37:13</t>
  </si>
  <si>
    <t>27.07.2022 12:37:38</t>
  </si>
  <si>
    <t>27.07.2022 12:37:40</t>
  </si>
  <si>
    <t>27.07.2022 12:37:41</t>
  </si>
  <si>
    <t>27.07.2022 12:37:49</t>
  </si>
  <si>
    <t>27.07.2022 12:39:18</t>
  </si>
  <si>
    <t>27.07.2022 12:39:20</t>
  </si>
  <si>
    <t>27.07.2022 12:39:21</t>
  </si>
  <si>
    <t>27.07.2022 12:39:23</t>
  </si>
  <si>
    <t>27.07.2022 12:39:24</t>
  </si>
  <si>
    <t>27.07.2022 12:39:26</t>
  </si>
  <si>
    <t>27.07.2022 12:39:27</t>
  </si>
  <si>
    <t>27.07.2022 12:40:23</t>
  </si>
  <si>
    <t>27.07.2022 12:40:24</t>
  </si>
  <si>
    <t>27.07.2022 12:40:26</t>
  </si>
  <si>
    <t>27.07.2022 12:41:10</t>
  </si>
  <si>
    <t>27.07.2022 12:41:12</t>
  </si>
  <si>
    <t>27.07.2022 12:41:17</t>
  </si>
  <si>
    <t>27.07.2022 12:45:42</t>
  </si>
  <si>
    <t>27.07.2022 12:45:51</t>
  </si>
  <si>
    <t>27.07.2022 12:45:52</t>
  </si>
  <si>
    <t>27.07.2022 12:45:54</t>
  </si>
  <si>
    <t>27.07.2022 12:45:55</t>
  </si>
  <si>
    <t>27.07.2022 12:48:01</t>
  </si>
  <si>
    <t>27.07.2022 12:49:43</t>
  </si>
  <si>
    <t>27.07.2022 12:49:45</t>
  </si>
  <si>
    <t>27.07.2022 12:49:46</t>
  </si>
  <si>
    <t>27.07.2022 12:49:48</t>
  </si>
  <si>
    <t>27.07.2022 12:49:49</t>
  </si>
  <si>
    <t>27.07.2022 12:49:51</t>
  </si>
  <si>
    <t>27.07.2022 12:49:52</t>
  </si>
  <si>
    <t>27.07.2022 12:49:54</t>
  </si>
  <si>
    <t>27.07.2022 12:50:06</t>
  </si>
  <si>
    <t>27.07.2022 12:50:07</t>
  </si>
  <si>
    <t>27.07.2022 12:50:09</t>
  </si>
  <si>
    <t>27.07.2022 12:50:12</t>
  </si>
  <si>
    <t>27.07.2022 12:50:13</t>
  </si>
  <si>
    <t>27.07.2022 12:50:15</t>
  </si>
  <si>
    <t>27.07.2022 12:50:16</t>
  </si>
  <si>
    <t>27.07.2022 12:50:18</t>
  </si>
  <si>
    <t>27.07.2022 12:50:19</t>
  </si>
  <si>
    <t>27.07.2022 12:50:21</t>
  </si>
  <si>
    <t>27.07.2022 12:50:22</t>
  </si>
  <si>
    <t>27.07.2022 12:50:56</t>
  </si>
  <si>
    <t>27.07.2022 12:51:31</t>
  </si>
  <si>
    <t>27.07.2022 12:51:32</t>
  </si>
  <si>
    <t>27.07.2022 12:51:34</t>
  </si>
  <si>
    <t>27.07.2022 12:51:35</t>
  </si>
  <si>
    <t>27.07.2022 12:51:37</t>
  </si>
  <si>
    <t>27.07.2022 12:53:21</t>
  </si>
  <si>
    <t>27.07.2022 12:53:23</t>
  </si>
  <si>
    <t>27.07.2022 12:53:24</t>
  </si>
  <si>
    <t>27.07.2022 12:53:26</t>
  </si>
  <si>
    <t>27.07.2022 12:53:27</t>
  </si>
  <si>
    <t>27.07.2022 12:53:30</t>
  </si>
  <si>
    <t>27.07.2022 12:53:44</t>
  </si>
  <si>
    <t>27.07.2022 12:53:46</t>
  </si>
  <si>
    <t>27.07.2022 12:53:47</t>
  </si>
  <si>
    <t>27.07.2022 12:53:49</t>
  </si>
  <si>
    <t>27.07.2022 12:53:50</t>
  </si>
  <si>
    <t>27.07.2022 12:54:04</t>
  </si>
  <si>
    <t>27.07.2022 12:54:06</t>
  </si>
  <si>
    <t>27.07.2022 12:54:07</t>
  </si>
  <si>
    <t>27.07.2022 12:54:09</t>
  </si>
  <si>
    <t>27.07.2022 12:54:12</t>
  </si>
  <si>
    <t>27.07.2022 12:54:26</t>
  </si>
  <si>
    <t>27.07.2022 12:54:29</t>
  </si>
  <si>
    <t>27.07.2022 12:54:30</t>
  </si>
  <si>
    <t>27.07.2022 12:54:32</t>
  </si>
  <si>
    <t>27.07.2022 12:54:33</t>
  </si>
  <si>
    <t>27.07.2022 12:54:35</t>
  </si>
  <si>
    <t>27.07.2022 12:54:36</t>
  </si>
  <si>
    <t>27.07.2022 12:54:38</t>
  </si>
  <si>
    <t>27.07.2022 12:54:39</t>
  </si>
  <si>
    <t>27.07.2022 12:54:41</t>
  </si>
  <si>
    <t>27.07.2022 12:55:24</t>
  </si>
  <si>
    <t>27.07.2022 12:55:26</t>
  </si>
  <si>
    <t>27.07.2022 12:55:27</t>
  </si>
  <si>
    <t>27.07.2022 12:55:29</t>
  </si>
  <si>
    <t>27.07.2022 12:55:30</t>
  </si>
  <si>
    <t>27.07.2022 12:55:32</t>
  </si>
  <si>
    <t>27.07.2022 12:57:12</t>
  </si>
  <si>
    <t>27.07.2022 12:57:14</t>
  </si>
  <si>
    <t>27.07.2022 12:57:15</t>
  </si>
  <si>
    <t>27.07.2022 12:57:18</t>
  </si>
  <si>
    <t>27.07.2022 12:57:26</t>
  </si>
  <si>
    <t>27.07.2022 12:57:27</t>
  </si>
  <si>
    <t>27.07.2022 12:57:29</t>
  </si>
  <si>
    <t>27.07.2022 12:57:30</t>
  </si>
  <si>
    <t>27.07.2022 12:57:32</t>
  </si>
  <si>
    <t>27.07.2022 12:57:39</t>
  </si>
  <si>
    <t>27.07.2022 12:57:41</t>
  </si>
  <si>
    <t>27.07.2022 12:57:44</t>
  </si>
  <si>
    <t>27.07.2022 12:57:46</t>
  </si>
  <si>
    <t>27.07.2022 12:57:47</t>
  </si>
  <si>
    <t>27.07.2022 12:57:49</t>
  </si>
  <si>
    <t>27.07.2022 12:57:50</t>
  </si>
  <si>
    <t>27.07.2022 12:57:52</t>
  </si>
  <si>
    <t>27.07.2022 12:58:03</t>
  </si>
  <si>
    <t>27.07.2022 12:58:21</t>
  </si>
  <si>
    <t>27.07.2022 12:58:23</t>
  </si>
  <si>
    <t>27.07.2022 12:58:24</t>
  </si>
  <si>
    <t>27.07.2022 12:58:32</t>
  </si>
  <si>
    <t>27.07.2022 12:58:33</t>
  </si>
  <si>
    <t>27.07.2022 12:58:35</t>
  </si>
  <si>
    <t>27.07.2022 12:58:36</t>
  </si>
  <si>
    <t>27.07.2022 12:58:38</t>
  </si>
  <si>
    <t>27.07.2022 12:58:39</t>
  </si>
  <si>
    <t>27.07.2022 12:59:24</t>
  </si>
  <si>
    <t>27.07.2022 12:59:26</t>
  </si>
  <si>
    <t>27.07.2022 12:59:54</t>
  </si>
  <si>
    <t>27.07.2022 12:59:55</t>
  </si>
  <si>
    <t>27.07.2022 12:59:57</t>
  </si>
  <si>
    <t>27.07.2022 13:00:12</t>
  </si>
  <si>
    <t>27.07.2022 13:00:14</t>
  </si>
  <si>
    <t>27.07.2022 13:00:15</t>
  </si>
  <si>
    <t>27.07.2022 13:00:17</t>
  </si>
  <si>
    <t>27.07.2022 13:00:18</t>
  </si>
  <si>
    <t>27.07.2022 13:00:40</t>
  </si>
  <si>
    <t>27.07.2022 13:00:41</t>
  </si>
  <si>
    <t>27.07.2022 13:00:43</t>
  </si>
  <si>
    <t>27.07.2022 13:00:44</t>
  </si>
  <si>
    <t>27.07.2022 13:00:46</t>
  </si>
  <si>
    <t>27.07.2022 13:01:21</t>
  </si>
  <si>
    <t>27.07.2022 13:01:23</t>
  </si>
  <si>
    <t>27.07.2022 13:01:24</t>
  </si>
  <si>
    <t>27.07.2022 13:01:26</t>
  </si>
  <si>
    <t>27.07.2022 13:01:27</t>
  </si>
  <si>
    <t>27.07.2022 13:01:29</t>
  </si>
  <si>
    <t>27.07.2022 13:01:30</t>
  </si>
  <si>
    <t>27.07.2022 13:02:38</t>
  </si>
  <si>
    <t>27.07.2022 13:02:40</t>
  </si>
  <si>
    <t>27.07.2022 13:02:41</t>
  </si>
  <si>
    <t>27.07.2022 13:02:43</t>
  </si>
  <si>
    <t>27.07.2022 13:03:21</t>
  </si>
  <si>
    <t>27.07.2022 13:03:23</t>
  </si>
  <si>
    <t>27.07.2022 13:03:24</t>
  </si>
  <si>
    <t>27.07.2022 13:03:26</t>
  </si>
  <si>
    <t>27.07.2022 13:03:27</t>
  </si>
  <si>
    <t>27.07.2022 13:03:29</t>
  </si>
  <si>
    <t>27.07.2022 13:03:30</t>
  </si>
  <si>
    <t>27.07.2022 13:03:32</t>
  </si>
  <si>
    <t>27.07.2022 13:03:33</t>
  </si>
  <si>
    <t>27.07.2022 13:03:53</t>
  </si>
  <si>
    <t>27.07.2022 13:03:55</t>
  </si>
  <si>
    <t>27.07.2022 13:03:56</t>
  </si>
  <si>
    <t>27.07.2022 13:03:58</t>
  </si>
  <si>
    <t>27.07.2022 13:03:59</t>
  </si>
  <si>
    <t>27.07.2022 13:04:01</t>
  </si>
  <si>
    <t>27.07.2022 13:04:12</t>
  </si>
  <si>
    <t>27.07.2022 13:04:13</t>
  </si>
  <si>
    <t>27.07.2022 13:04:15</t>
  </si>
  <si>
    <t>27.07.2022 13:04:16</t>
  </si>
  <si>
    <t>27.07.2022 13:04:19</t>
  </si>
  <si>
    <t>27.07.2022 13:04:58</t>
  </si>
  <si>
    <t>27.07.2022 13:04:59</t>
  </si>
  <si>
    <t>27.07.2022 13:05:01</t>
  </si>
  <si>
    <t>27.07.2022 13:05:29</t>
  </si>
  <si>
    <t>27.07.2022 13:05:30</t>
  </si>
  <si>
    <t>27.07.2022 13:05:32</t>
  </si>
  <si>
    <t>27.07.2022 13:05:36</t>
  </si>
  <si>
    <t>27.07.2022 13:05:38</t>
  </si>
  <si>
    <t>27.07.2022 13:05:39</t>
  </si>
  <si>
    <t>27.07.2022 13:05:41</t>
  </si>
  <si>
    <t>27.07.2022 13:05:42</t>
  </si>
  <si>
    <t>27.07.2022 13:05:44</t>
  </si>
  <si>
    <t>27.07.2022 13:05:45</t>
  </si>
  <si>
    <t>27.07.2022 13:05:47</t>
  </si>
  <si>
    <t>27.07.2022 13:05:48</t>
  </si>
  <si>
    <t>27.07.2022 13:05:50</t>
  </si>
  <si>
    <t>27.07.2022 13:05:58</t>
  </si>
  <si>
    <t>27.07.2022 13:05:59</t>
  </si>
  <si>
    <t>27.07.2022 13:06:01</t>
  </si>
  <si>
    <t>27.07.2022 13:06:02</t>
  </si>
  <si>
    <t>27.07.2022 13:06:04</t>
  </si>
  <si>
    <t>27.07.2022 13:06:05</t>
  </si>
  <si>
    <t>27.07.2022 13:06:11</t>
  </si>
  <si>
    <t>27.07.2022 13:06:13</t>
  </si>
  <si>
    <t>27.07.2022 13:06:14</t>
  </si>
  <si>
    <t>27.07.2022 13:06:50</t>
  </si>
  <si>
    <t>27.07.2022 13:06:51</t>
  </si>
  <si>
    <t>27.07.2022 13:06:53</t>
  </si>
  <si>
    <t>27.07.2022 13:06:54</t>
  </si>
  <si>
    <t>27.07.2022 13:06:56</t>
  </si>
  <si>
    <t>27.07.2022 13:06:57</t>
  </si>
  <si>
    <t>27.07.2022 13:06:59</t>
  </si>
  <si>
    <t>27.07.2022 13:07:00</t>
  </si>
  <si>
    <t>27.07.2022 13:07:08</t>
  </si>
  <si>
    <t>27.07.2022 13:07:10</t>
  </si>
  <si>
    <t>27.07.2022 13:07:11</t>
  </si>
  <si>
    <t>27.07.2022 13:07:13</t>
  </si>
  <si>
    <t>27.07.2022 13:08:04</t>
  </si>
  <si>
    <t>27.07.2022 13:08:06</t>
  </si>
  <si>
    <t>27.07.2022 13:08:18</t>
  </si>
  <si>
    <t>27.07.2022 13:08:20</t>
  </si>
  <si>
    <t>27.07.2022 13:08:23</t>
  </si>
  <si>
    <t>27.07.2022 13:08:24</t>
  </si>
  <si>
    <t>27.07.2022 13:08:26</t>
  </si>
  <si>
    <t>27.07.2022 13:08:27</t>
  </si>
  <si>
    <t>27.07.2022 13:08:29</t>
  </si>
  <si>
    <t>27.07.2022 13:08:30</t>
  </si>
  <si>
    <t>27.07.2022 13:08:32</t>
  </si>
  <si>
    <t>27.07.2022 13:08:33</t>
  </si>
  <si>
    <t>27.07.2022 13:08:35</t>
  </si>
  <si>
    <t>27.07.2022 13:08:36</t>
  </si>
  <si>
    <t>27.07.2022 13:09:20</t>
  </si>
  <si>
    <t>27.07.2022 13:09:21</t>
  </si>
  <si>
    <t>27.07.2022 13:09:24</t>
  </si>
  <si>
    <t>27.07.2022 13:09:26</t>
  </si>
  <si>
    <t>27.07.2022 13:09:27</t>
  </si>
  <si>
    <t>27.07.2022 13:09:29</t>
  </si>
  <si>
    <t>27.07.2022 13:09:30</t>
  </si>
  <si>
    <t>27.07.2022 13:09:32</t>
  </si>
  <si>
    <t>27.07.2022 13:09:43</t>
  </si>
  <si>
    <t>27.07.2022 13:09:44</t>
  </si>
  <si>
    <t>27.07.2022 13:09:46</t>
  </si>
  <si>
    <t>27.07.2022 13:09:47</t>
  </si>
  <si>
    <t>27.07.2022 13:09:49</t>
  </si>
  <si>
    <t>27.07.2022 13:09:50</t>
  </si>
  <si>
    <t>27.07.2022 13:09:52</t>
  </si>
  <si>
    <t>27.07.2022 13:09:58</t>
  </si>
  <si>
    <t>27.07.2022 13:09:59</t>
  </si>
  <si>
    <t>27.07.2022 13:10:01</t>
  </si>
  <si>
    <t>27.07.2022 13:10:04</t>
  </si>
  <si>
    <t>27.07.2022 13:10:05</t>
  </si>
  <si>
    <t>27.07.2022 13:10:07</t>
  </si>
  <si>
    <t>27.07.2022 13:10:08</t>
  </si>
  <si>
    <t>27.07.2022 13:10:10</t>
  </si>
  <si>
    <t>27.07.2022 13:10:11</t>
  </si>
  <si>
    <t>27.07.2022 13:10:13</t>
  </si>
  <si>
    <t>27.07.2022 13:10:14</t>
  </si>
  <si>
    <t>27.07.2022 13:10:16</t>
  </si>
  <si>
    <t>27.07.2022 13:10:50</t>
  </si>
  <si>
    <t>27.07.2022 13:10:51</t>
  </si>
  <si>
    <t>27.07.2022 13:10:53</t>
  </si>
  <si>
    <t>27.07.2022 13:11:06</t>
  </si>
  <si>
    <t>27.07.2022 13:11:07</t>
  </si>
  <si>
    <t>27.07.2022 13:11:09</t>
  </si>
  <si>
    <t>27.07.2022 13:11:10</t>
  </si>
  <si>
    <t>27.07.2022 13:11:12</t>
  </si>
  <si>
    <t>27.07.2022 13:11:13</t>
  </si>
  <si>
    <t>27.07.2022 13:11:32</t>
  </si>
  <si>
    <t>27.07.2022 13:12:03</t>
  </si>
  <si>
    <t>27.07.2022 13:12:04</t>
  </si>
  <si>
    <t>27.07.2022 13:12:06</t>
  </si>
  <si>
    <t>27.07.2022 13:12:07</t>
  </si>
  <si>
    <t>27.07.2022 13:12:10</t>
  </si>
  <si>
    <t>27.07.2022 13:12:20</t>
  </si>
  <si>
    <t>27.07.2022 13:12:21</t>
  </si>
  <si>
    <t>27.07.2022 13:12:23</t>
  </si>
  <si>
    <t>27.07.2022 13:12:24</t>
  </si>
  <si>
    <t>27.07.2022 13:12:27</t>
  </si>
  <si>
    <t>27.07.2022 13:13:21</t>
  </si>
  <si>
    <t>27.07.2022 13:13:23</t>
  </si>
  <si>
    <t>27.07.2022 13:13:24</t>
  </si>
  <si>
    <t>27.07.2022 13:13:29</t>
  </si>
  <si>
    <t>27.07.2022 13:13:30</t>
  </si>
  <si>
    <t>27.07.2022 13:13:32</t>
  </si>
  <si>
    <t>27.07.2022 13:13:33</t>
  </si>
  <si>
    <t>27.07.2022 13:14:09</t>
  </si>
  <si>
    <t>27.07.2022 13:14:10</t>
  </si>
  <si>
    <t>27.07.2022 13:14:12</t>
  </si>
  <si>
    <t>27.07.2022 13:14:13</t>
  </si>
  <si>
    <t>27.07.2022 13:14:15</t>
  </si>
  <si>
    <t>27.07.2022 13:14:19</t>
  </si>
  <si>
    <t>27.07.2022 13:14:21</t>
  </si>
  <si>
    <t>27.07.2022 13:14:22</t>
  </si>
  <si>
    <t>27.07.2022 13:14:24</t>
  </si>
  <si>
    <t>27.07.2022 13:14:25</t>
  </si>
  <si>
    <t>27.07.2022 13:15:00</t>
  </si>
  <si>
    <t>27.07.2022 13:15:01</t>
  </si>
  <si>
    <t>27.07.2022 13:15:26</t>
  </si>
  <si>
    <t>27.07.2022 13:15:27</t>
  </si>
  <si>
    <t>27.07.2022 13:15:29</t>
  </si>
  <si>
    <t>27.07.2022 13:15:30</t>
  </si>
  <si>
    <t>27.07.2022 13:15:32</t>
  </si>
  <si>
    <t>27.07.2022 13:15:41</t>
  </si>
  <si>
    <t>27.07.2022 13:15:43</t>
  </si>
  <si>
    <t>27.07.2022 13:15:44</t>
  </si>
  <si>
    <t>27.07.2022 13:15:46</t>
  </si>
  <si>
    <t>27.07.2022 13:15:47</t>
  </si>
  <si>
    <t>27.07.2022 13:15:49</t>
  </si>
  <si>
    <t>27.07.2022 13:15:53</t>
  </si>
  <si>
    <t>27.07.2022 13:16:51</t>
  </si>
  <si>
    <t>27.07.2022 13:16:52</t>
  </si>
  <si>
    <t>27.07.2022 13:16:54</t>
  </si>
  <si>
    <t>27.07.2022 13:16:55</t>
  </si>
  <si>
    <t>27.07.2022 13:17:14</t>
  </si>
  <si>
    <t>27.07.2022 13:17:15</t>
  </si>
  <si>
    <t>27.07.2022 13:17:17</t>
  </si>
  <si>
    <t>27.07.2022 13:17:18</t>
  </si>
  <si>
    <t>27.07.2022 13:17:21</t>
  </si>
  <si>
    <t>27.07.2022 13:17:23</t>
  </si>
  <si>
    <t>27.07.2022 13:17:24</t>
  </si>
  <si>
    <t>27.07.2022 13:17:26</t>
  </si>
  <si>
    <t>27.07.2022 13:17:58</t>
  </si>
  <si>
    <t>27.07.2022 13:18:00</t>
  </si>
  <si>
    <t>27.07.2022 13:18:01</t>
  </si>
  <si>
    <t>27.07.2022 13:18:03</t>
  </si>
  <si>
    <t>27.07.2022 13:18:04</t>
  </si>
  <si>
    <t>27.07.2022 13:18:06</t>
  </si>
  <si>
    <t>27.07.2022 13:18:07</t>
  </si>
  <si>
    <t>27.07.2022 13:18:09</t>
  </si>
  <si>
    <t>27.07.2022 13:18:13</t>
  </si>
  <si>
    <t>27.07.2022 13:18:15</t>
  </si>
  <si>
    <t>27.07.2022 13:18:16</t>
  </si>
  <si>
    <t>27.07.2022 13:18:18</t>
  </si>
  <si>
    <t>27.07.2022 13:18:19</t>
  </si>
  <si>
    <t>27.07.2022 13:18:38</t>
  </si>
  <si>
    <t>27.07.2022 13:18:41</t>
  </si>
  <si>
    <t>27.07.2022 13:18:42</t>
  </si>
  <si>
    <t>27.07.2022 13:18:44</t>
  </si>
  <si>
    <t>27.07.2022 13:18:45</t>
  </si>
  <si>
    <t>27.07.2022 13:20:35</t>
  </si>
  <si>
    <t>27.07.2022 13:20:37</t>
  </si>
  <si>
    <t>27.07.2022 13:20:38</t>
  </si>
  <si>
    <t>27.07.2022 13:21:59</t>
  </si>
  <si>
    <t>27.07.2022 13:22:00</t>
  </si>
  <si>
    <t>27.07.2022 13:22:02</t>
  </si>
  <si>
    <t>27.07.2022 13:22:03</t>
  </si>
  <si>
    <t>27.07.2022 13:22:12</t>
  </si>
  <si>
    <t>27.07.2022 13:22:15</t>
  </si>
  <si>
    <t>27.07.2022 13:22:17</t>
  </si>
  <si>
    <t>27.07.2022 13:22:18</t>
  </si>
  <si>
    <t>27.07.2022 13:22:20</t>
  </si>
  <si>
    <t>27.07.2022 13:22:24</t>
  </si>
  <si>
    <t>27.07.2022 13:22:26</t>
  </si>
  <si>
    <t>27.07.2022 13:22:27</t>
  </si>
  <si>
    <t>27.07.2022 13:22:29</t>
  </si>
  <si>
    <t>27.07.2022 13:22:30</t>
  </si>
  <si>
    <t>27.07.2022 13:23:26</t>
  </si>
  <si>
    <t>27.07.2022 13:23:27</t>
  </si>
  <si>
    <t>27.07.2022 13:23:29</t>
  </si>
  <si>
    <t>27.07.2022 13:23:30</t>
  </si>
  <si>
    <t>27.07.2022 13:23:54</t>
  </si>
  <si>
    <t>27.07.2022 13:23:55</t>
  </si>
  <si>
    <t>27.07.2022 13:23:57</t>
  </si>
  <si>
    <t>27.07.2022 13:23:58</t>
  </si>
  <si>
    <t>27.07.2022 13:24:09</t>
  </si>
  <si>
    <t>27.07.2022 13:24:10</t>
  </si>
  <si>
    <t>27.07.2022 13:24:12</t>
  </si>
  <si>
    <t>27.07.2022 13:24:13</t>
  </si>
  <si>
    <t>27.07.2022 13:24:15</t>
  </si>
  <si>
    <t>27.07.2022 13:25:07</t>
  </si>
  <si>
    <t>27.07.2022 13:25:09</t>
  </si>
  <si>
    <t>27.07.2022 13:25:10</t>
  </si>
  <si>
    <t>27.07.2022 13:25:12</t>
  </si>
  <si>
    <t>27.07.2022 13:25:13</t>
  </si>
  <si>
    <t>27.07.2022 13:25:32</t>
  </si>
  <si>
    <t>27.07.2022 13:25:38</t>
  </si>
  <si>
    <t>27.07.2022 13:25:40</t>
  </si>
  <si>
    <t>27.07.2022 13:25:41</t>
  </si>
  <si>
    <t>27.07.2022 13:25:46</t>
  </si>
  <si>
    <t>27.07.2022 13:25:47</t>
  </si>
  <si>
    <t>27.07.2022 13:25:49</t>
  </si>
  <si>
    <t>27.07.2022 13:25:50</t>
  </si>
  <si>
    <t>27.07.2022 13:25:55</t>
  </si>
  <si>
    <t>27.07.2022 13:25:56</t>
  </si>
  <si>
    <t>27.07.2022 13:25:59</t>
  </si>
  <si>
    <t>27.07.2022 13:26:40</t>
  </si>
  <si>
    <t>27.07.2022 13:26:41</t>
  </si>
  <si>
    <t>27.07.2022 13:26:43</t>
  </si>
  <si>
    <t>27.07.2022 13:28:29</t>
  </si>
  <si>
    <t>27.07.2022 13:28:31</t>
  </si>
  <si>
    <t>27.07.2022 13:28:32</t>
  </si>
  <si>
    <t>27.07.2022 13:28:37</t>
  </si>
  <si>
    <t>27.07.2022 13:28:41</t>
  </si>
  <si>
    <t>27.07.2022 13:28:43</t>
  </si>
  <si>
    <t>27.07.2022 13:29:31</t>
  </si>
  <si>
    <t>27.07.2022 13:29:32</t>
  </si>
  <si>
    <t>27.07.2022 13:29:34</t>
  </si>
  <si>
    <t>27.07.2022 13:29:41</t>
  </si>
  <si>
    <t>27.07.2022 13:29:43</t>
  </si>
  <si>
    <t>27.07.2022 13:29:44</t>
  </si>
  <si>
    <t>27.07.2022 13:29:46</t>
  </si>
  <si>
    <t>27.07.2022 13:29:47</t>
  </si>
  <si>
    <t>27.07.2022 13:30:51</t>
  </si>
  <si>
    <t>27.07.2022 13:30:52</t>
  </si>
  <si>
    <t>27.07.2022 13:30:54</t>
  </si>
  <si>
    <t>27.07.2022 13:30:57</t>
  </si>
  <si>
    <t>27.07.2022 13:30:58</t>
  </si>
  <si>
    <t>27.07.2022 13:31:00</t>
  </si>
  <si>
    <t>27.07.2022 13:31:01</t>
  </si>
  <si>
    <t>27.07.2022 13:31:03</t>
  </si>
  <si>
    <t>27.07.2022 13:31:40</t>
  </si>
  <si>
    <t>27.07.2022 13:31:46</t>
  </si>
  <si>
    <t>27.07.2022 13:31:48</t>
  </si>
  <si>
    <t>27.07.2022 13:31:49</t>
  </si>
  <si>
    <t>27.07.2022 13:31:51</t>
  </si>
  <si>
    <t>27.07.2022 13:31:52</t>
  </si>
  <si>
    <t>27.07.2022 13:31:54</t>
  </si>
  <si>
    <t>27.07.2022 13:31:55</t>
  </si>
  <si>
    <t>27.07.2022 13:31:57</t>
  </si>
  <si>
    <t>27.07.2022 13:31:58</t>
  </si>
  <si>
    <t>27.07.2022 13:32:00</t>
  </si>
  <si>
    <t>27.07.2022 13:32:40</t>
  </si>
  <si>
    <t>27.07.2022 13:32:41</t>
  </si>
  <si>
    <t>27.07.2022 13:32:57</t>
  </si>
  <si>
    <t>27.07.2022 13:33:00</t>
  </si>
  <si>
    <t>27.07.2022 13:33:01</t>
  </si>
  <si>
    <t>27.07.2022 13:33:03</t>
  </si>
  <si>
    <t>27.07.2022 13:33:04</t>
  </si>
  <si>
    <t>27.07.2022 13:34:43</t>
  </si>
  <si>
    <t>27.07.2022 13:34:45</t>
  </si>
  <si>
    <t>27.07.2022 13:35:14</t>
  </si>
  <si>
    <t>27.07.2022 13:35:15</t>
  </si>
  <si>
    <t>27.07.2022 13:35:17</t>
  </si>
  <si>
    <t>27.07.2022 13:35:18</t>
  </si>
  <si>
    <t>27.07.2022 13:36:07</t>
  </si>
  <si>
    <t>27.07.2022 13:36:09</t>
  </si>
  <si>
    <t>27.07.2022 13:36:10</t>
  </si>
  <si>
    <t>27.07.2022 13:36:12</t>
  </si>
  <si>
    <t>27.07.2022 13:36:13</t>
  </si>
  <si>
    <t>27.07.2022 13:36:15</t>
  </si>
  <si>
    <t>27.07.2022 13:36:16</t>
  </si>
  <si>
    <t>27.07.2022 13:36:18</t>
  </si>
  <si>
    <t>27.07.2022 13:36:19</t>
  </si>
  <si>
    <t>27.07.2022 13:36:36</t>
  </si>
  <si>
    <t>27.07.2022 13:36:38</t>
  </si>
  <si>
    <t>27.07.2022 13:36:39</t>
  </si>
  <si>
    <t>27.07.2022 13:36:41</t>
  </si>
  <si>
    <t>27.07.2022 13:36:44</t>
  </si>
  <si>
    <t>27.07.2022 13:37:04</t>
  </si>
  <si>
    <t>27.07.2022 13:37:06</t>
  </si>
  <si>
    <t>27.07.2022 13:37:07</t>
  </si>
  <si>
    <t>27.07.2022 13:37:10</t>
  </si>
  <si>
    <t>27.07.2022 13:38:09</t>
  </si>
  <si>
    <t>27.07.2022 13:38:10</t>
  </si>
  <si>
    <t>27.07.2022 13:38:12</t>
  </si>
  <si>
    <t>27.07.2022 13:38:13</t>
  </si>
  <si>
    <t>27.07.2022 13:38:15</t>
  </si>
  <si>
    <t>27.07.2022 13:38:16</t>
  </si>
  <si>
    <t>27.07.2022 13:38:49</t>
  </si>
  <si>
    <t>27.07.2022 13:39:06</t>
  </si>
  <si>
    <t>27.07.2022 13:39:07</t>
  </si>
  <si>
    <t>27.07.2022 13:39:12</t>
  </si>
  <si>
    <t>27.07.2022 13:39:13</t>
  </si>
  <si>
    <t>27.07.2022 13:39:15</t>
  </si>
  <si>
    <t>27.07.2022 13:39:16</t>
  </si>
  <si>
    <t>27.07.2022 13:39:18</t>
  </si>
  <si>
    <t>27.07.2022 13:39:47</t>
  </si>
  <si>
    <t>27.07.2022 13:39:49</t>
  </si>
  <si>
    <t>27.07.2022 13:39:50</t>
  </si>
  <si>
    <t>27.07.2022 13:39:52</t>
  </si>
  <si>
    <t>27.07.2022 13:39:53</t>
  </si>
  <si>
    <t>27.07.2022 13:40:29</t>
  </si>
  <si>
    <t>27.07.2022 13:40:31</t>
  </si>
  <si>
    <t>27.07.2022 13:40:32</t>
  </si>
  <si>
    <t>27.07.2022 13:40:35</t>
  </si>
  <si>
    <t>27.07.2022 13:41:45</t>
  </si>
  <si>
    <t>27.07.2022 13:41:46</t>
  </si>
  <si>
    <t>27.07.2022 13:41:48</t>
  </si>
  <si>
    <t>27.07.2022 13:42:20</t>
  </si>
  <si>
    <t>27.07.2022 13:42:23</t>
  </si>
  <si>
    <t>27.07.2022 13:42:24</t>
  </si>
  <si>
    <t>27.07.2022 13:42:26</t>
  </si>
  <si>
    <t>27.07.2022 13:42:27</t>
  </si>
  <si>
    <t>27.07.2022 13:42:29</t>
  </si>
  <si>
    <t>27.07.2022 13:42:30</t>
  </si>
  <si>
    <t>27.07.2022 13:42:32</t>
  </si>
  <si>
    <t>27.07.2022 13:42:33</t>
  </si>
  <si>
    <t>27.07.2022 13:42:35</t>
  </si>
  <si>
    <t>27.07.2022 13:42:36</t>
  </si>
  <si>
    <t>27.07.2022 13:42:38</t>
  </si>
  <si>
    <t>27.07.2022 13:42:39</t>
  </si>
  <si>
    <t>27.07.2022 13:42:41</t>
  </si>
  <si>
    <t>27.07.2022 13:43:17</t>
  </si>
  <si>
    <t>27.07.2022 13:43:18</t>
  </si>
  <si>
    <t>27.07.2022 13:43:20</t>
  </si>
  <si>
    <t>27.07.2022 13:43:21</t>
  </si>
  <si>
    <t>27.07.2022 13:43:23</t>
  </si>
  <si>
    <t>27.07.2022 13:43:24</t>
  </si>
  <si>
    <t>27.07.2022 13:43:26</t>
  </si>
  <si>
    <t>27.07.2022 13:43:30</t>
  </si>
  <si>
    <t>27.07.2022 13:44:43</t>
  </si>
  <si>
    <t>27.07.2022 13:44:45</t>
  </si>
  <si>
    <t>27.07.2022 13:44:49</t>
  </si>
  <si>
    <t>27.07.2022 13:44:51</t>
  </si>
  <si>
    <t>27.07.2022 13:44:52</t>
  </si>
  <si>
    <t>27.07.2022 13:44:54</t>
  </si>
  <si>
    <t>27.07.2022 13:44:55</t>
  </si>
  <si>
    <t>27.07.2022 13:45:45</t>
  </si>
  <si>
    <t>27.07.2022 13:46:09</t>
  </si>
  <si>
    <t>27.07.2022 13:46:10</t>
  </si>
  <si>
    <t>27.07.2022 13:46:17</t>
  </si>
  <si>
    <t>27.07.2022 13:46:46</t>
  </si>
  <si>
    <t>27.07.2022 13:46:49</t>
  </si>
  <si>
    <t>27.07.2022 13:46:51</t>
  </si>
  <si>
    <t>27.07.2022 13:46:55</t>
  </si>
  <si>
    <t>27.07.2022 13:46:58</t>
  </si>
  <si>
    <t>27.07.2022 13:47:00</t>
  </si>
  <si>
    <t>27.07.2022 13:47:01</t>
  </si>
  <si>
    <t>27.07.2022 13:47:03</t>
  </si>
  <si>
    <t>27.07.2022 13:47:04</t>
  </si>
  <si>
    <t>27.07.2022 13:47:06</t>
  </si>
  <si>
    <t>27.07.2022 13:47:07</t>
  </si>
  <si>
    <t>27.07.2022 13:47:33</t>
  </si>
  <si>
    <t>27.07.2022 13:47:35</t>
  </si>
  <si>
    <t>27.07.2022 13:47:36</t>
  </si>
  <si>
    <t>27.07.2022 13:47:38</t>
  </si>
  <si>
    <t>27.07.2022 13:47:39</t>
  </si>
  <si>
    <t>27.07.2022 13:48:26</t>
  </si>
  <si>
    <t>27.07.2022 13:48:27</t>
  </si>
  <si>
    <t>27.07.2022 13:48:29</t>
  </si>
  <si>
    <t>27.07.2022 13:48:30</t>
  </si>
  <si>
    <t>27.07.2022 13:48:40</t>
  </si>
  <si>
    <t>27.07.2022 13:48:41</t>
  </si>
  <si>
    <t>27.07.2022 13:48:43</t>
  </si>
  <si>
    <t>27.07.2022 13:48:44</t>
  </si>
  <si>
    <t>27.07.2022 13:48:46</t>
  </si>
  <si>
    <t>27.07.2022 13:49:46</t>
  </si>
  <si>
    <t>27.07.2022 13:49:48</t>
  </si>
  <si>
    <t>27.07.2022 13:49:54</t>
  </si>
  <si>
    <t>27.07.2022 13:50:37</t>
  </si>
  <si>
    <t>27.07.2022 13:50:38</t>
  </si>
  <si>
    <t>27.07.2022 13:50:40</t>
  </si>
  <si>
    <t>27.07.2022 13:50:41</t>
  </si>
  <si>
    <t>27.07.2022 13:50:43</t>
  </si>
  <si>
    <t>27.07.2022 13:50:44</t>
  </si>
  <si>
    <t>27.07.2022 13:50:46</t>
  </si>
  <si>
    <t>27.07.2022 13:50:47</t>
  </si>
  <si>
    <t>27.07.2022 13:50:49</t>
  </si>
  <si>
    <t>27.07.2022 13:50:50</t>
  </si>
  <si>
    <t>27.07.2022 13:50:52</t>
  </si>
  <si>
    <t>27.07.2022 13:50:55</t>
  </si>
  <si>
    <t>27.07.2022 13:50:56</t>
  </si>
  <si>
    <t>27.07.2022 13:50:58</t>
  </si>
  <si>
    <t>27.07.2022 13:50:59</t>
  </si>
  <si>
    <t>27.07.2022 13:51:32</t>
  </si>
  <si>
    <t>27.07.2022 13:51:33</t>
  </si>
  <si>
    <t>27.07.2022 13:51:35</t>
  </si>
  <si>
    <t>27.07.2022 13:51:36</t>
  </si>
  <si>
    <t>27.07.2022 13:51:38</t>
  </si>
  <si>
    <t>27.07.2022 13:51:39</t>
  </si>
  <si>
    <t>27.07.2022 13:51:42</t>
  </si>
  <si>
    <t>27.07.2022 13:51:44</t>
  </si>
  <si>
    <t>27.07.2022 13:51:47</t>
  </si>
  <si>
    <t>27.07.2022 13:51:50</t>
  </si>
  <si>
    <t>27.07.2022 13:53:06</t>
  </si>
  <si>
    <t>27.07.2022 13:53:07</t>
  </si>
  <si>
    <t>27.07.2022 13:53:31</t>
  </si>
  <si>
    <t>27.07.2022 13:53:32</t>
  </si>
  <si>
    <t>27.07.2022 13:53:34</t>
  </si>
  <si>
    <t>27.07.2022 13:53:35</t>
  </si>
  <si>
    <t>27.07.2022 13:53:37</t>
  </si>
  <si>
    <t>27.07.2022 13:53:38</t>
  </si>
  <si>
    <t>27.07.2022 13:54:31</t>
  </si>
  <si>
    <t>27.07.2022 13:54:32</t>
  </si>
  <si>
    <t>27.07.2022 13:54:34</t>
  </si>
  <si>
    <t>27.07.2022 13:54:35</t>
  </si>
  <si>
    <t>27.07.2022 13:54:37</t>
  </si>
  <si>
    <t>27.07.2022 13:54:49</t>
  </si>
  <si>
    <t>27.07.2022 13:54:50</t>
  </si>
  <si>
    <t>27.07.2022 13:54:52</t>
  </si>
  <si>
    <t>27.07.2022 13:54:53</t>
  </si>
  <si>
    <t>27.07.2022 13:54:56</t>
  </si>
  <si>
    <t>27.07.2022 13:54:58</t>
  </si>
  <si>
    <t>27.07.2022 13:54:59</t>
  </si>
  <si>
    <t>27.07.2022 13:55:01</t>
  </si>
  <si>
    <t>27.07.2022 13:55:02</t>
  </si>
  <si>
    <t>27.07.2022 13:56:00</t>
  </si>
  <si>
    <t>27.07.2022 13:56:01</t>
  </si>
  <si>
    <t>27.07.2022 13:56:03</t>
  </si>
  <si>
    <t>27.07.2022 13:56:04</t>
  </si>
  <si>
    <t>27.07.2022 13:56:06</t>
  </si>
  <si>
    <t>27.07.2022 13:56:07</t>
  </si>
  <si>
    <t>27.07.2022 13:56:09</t>
  </si>
  <si>
    <t>27.07.2022 13:56:15</t>
  </si>
  <si>
    <t>27.07.2022 13:56:16</t>
  </si>
  <si>
    <t>27.07.2022 13:56:18</t>
  </si>
  <si>
    <t>27.07.2022 13:56:19</t>
  </si>
  <si>
    <t>27.07.2022 13:56:21</t>
  </si>
  <si>
    <t>27.07.2022 13:56:22</t>
  </si>
  <si>
    <t>27.07.2022 13:56:24</t>
  </si>
  <si>
    <t>27.07.2022 13:57:06</t>
  </si>
  <si>
    <t>27.07.2022 13:57:07</t>
  </si>
  <si>
    <t>27.07.2022 13:57:09</t>
  </si>
  <si>
    <t>27.07.2022 13:57:10</t>
  </si>
  <si>
    <t>27.07.2022 13:57:12</t>
  </si>
  <si>
    <t>27.07.2022 13:57:47</t>
  </si>
  <si>
    <t>27.07.2022 13:57:49</t>
  </si>
  <si>
    <t>27.07.2022 13:57:50</t>
  </si>
  <si>
    <t>27.07.2022 13:57:52</t>
  </si>
  <si>
    <t>27.07.2022 13:57:53</t>
  </si>
  <si>
    <t>27.07.2022 13:58:10</t>
  </si>
  <si>
    <t>27.07.2022 13:58:12</t>
  </si>
  <si>
    <t>27.07.2022 13:58:13</t>
  </si>
  <si>
    <t>27.07.2022 13:58:15</t>
  </si>
  <si>
    <t>27.07.2022 13:58:16</t>
  </si>
  <si>
    <t>27.07.2022 13:58:18</t>
  </si>
  <si>
    <t>27.07.2022 13:58:19</t>
  </si>
  <si>
    <t>27.07.2022 13:58:21</t>
  </si>
  <si>
    <t>27.07.2022 13:59:10</t>
  </si>
  <si>
    <t>27.07.2022 13:59:12</t>
  </si>
  <si>
    <t>27.07.2022 13:59:13</t>
  </si>
  <si>
    <t>27.07.2022 13:59:15</t>
  </si>
  <si>
    <t>27.07.2022 13:59:26</t>
  </si>
  <si>
    <t>27.07.2022 13:59:27</t>
  </si>
  <si>
    <t>27.07.2022 13:59:30</t>
  </si>
  <si>
    <t>27.07.2022 13:59:32</t>
  </si>
  <si>
    <t>27.07.2022 13:59:33</t>
  </si>
  <si>
    <t>27.07.2022 13:59:35</t>
  </si>
  <si>
    <t>27.07.2022 13:59:36</t>
  </si>
  <si>
    <t>27.07.2022 14:00:07</t>
  </si>
  <si>
    <t>27.07.2022 14:00:09</t>
  </si>
  <si>
    <t>27.07.2022 14:00:10</t>
  </si>
  <si>
    <t>27.07.2022 14:00:13</t>
  </si>
  <si>
    <t>27.07.2022 14:00:35</t>
  </si>
  <si>
    <t>27.07.2022 14:00:37</t>
  </si>
  <si>
    <t>27.07.2022 14:00:38</t>
  </si>
  <si>
    <t>27.07.2022 14:00:40</t>
  </si>
  <si>
    <t>27.07.2022 14:01:00</t>
  </si>
  <si>
    <t>27.07.2022 14:01:01</t>
  </si>
  <si>
    <t>27.07.2022 14:01:03</t>
  </si>
  <si>
    <t>27.07.2022 14:01:04</t>
  </si>
  <si>
    <t>27.07.2022 14:01:06</t>
  </si>
  <si>
    <t>27.07.2022 14:01:07</t>
  </si>
  <si>
    <t>27.07.2022 14:01:13</t>
  </si>
  <si>
    <t>27.07.2022 14:01:15</t>
  </si>
  <si>
    <t>27.07.2022 14:01:16</t>
  </si>
  <si>
    <t>27.07.2022 14:01:18</t>
  </si>
  <si>
    <t>27.07.2022 14:02:01</t>
  </si>
  <si>
    <t>27.07.2022 14:02:03</t>
  </si>
  <si>
    <t>27.07.2022 14:02:04</t>
  </si>
  <si>
    <t>27.07.2022 14:02:06</t>
  </si>
  <si>
    <t>27.07.2022 14:02:29</t>
  </si>
  <si>
    <t>27.07.2022 14:02:30</t>
  </si>
  <si>
    <t>27.07.2022 14:02:32</t>
  </si>
  <si>
    <t>27.07.2022 14:02:33</t>
  </si>
  <si>
    <t>27.07.2022 14:02:35</t>
  </si>
  <si>
    <t>27.07.2022 14:02:36</t>
  </si>
  <si>
    <t>27.07.2022 14:04:57</t>
  </si>
  <si>
    <t>27.07.2022 14:04:59</t>
  </si>
  <si>
    <t>27.07.2022 14:05:00</t>
  </si>
  <si>
    <t>27.07.2022 14:05:02</t>
  </si>
  <si>
    <t>27.07.2022 14:05:03</t>
  </si>
  <si>
    <t>27.07.2022 14:05:48</t>
  </si>
  <si>
    <t>27.07.2022 14:05:50</t>
  </si>
  <si>
    <t>27.07.2022 14:05:51</t>
  </si>
  <si>
    <t>27.07.2022 14:05:53</t>
  </si>
  <si>
    <t>27.07.2022 14:05:54</t>
  </si>
  <si>
    <t>27.07.2022 14:06:10</t>
  </si>
  <si>
    <t>27.07.2022 14:06:12</t>
  </si>
  <si>
    <t>27.07.2022 14:06:13</t>
  </si>
  <si>
    <t>27.07.2022 14:06:15</t>
  </si>
  <si>
    <t>27.07.2022 14:06:16</t>
  </si>
  <si>
    <t>27.07.2022 14:07:23</t>
  </si>
  <si>
    <t>27.07.2022 14:07:24</t>
  </si>
  <si>
    <t>27.07.2022 14:07:26</t>
  </si>
  <si>
    <t>27.07.2022 14:07:27</t>
  </si>
  <si>
    <t>27.07.2022 14:07:29</t>
  </si>
  <si>
    <t>27.07.2022 14:07:30</t>
  </si>
  <si>
    <t>27.07.2022 14:09:04</t>
  </si>
  <si>
    <t>27.07.2022 14:09:06</t>
  </si>
  <si>
    <t>27.07.2022 14:09:07</t>
  </si>
  <si>
    <t>27.07.2022 14:09:09</t>
  </si>
  <si>
    <t>27.07.2022 14:09:10</t>
  </si>
  <si>
    <t>27.07.2022 14:09:12</t>
  </si>
  <si>
    <t>27.07.2022 14:09:49</t>
  </si>
  <si>
    <t>27.07.2022 14:09:50</t>
  </si>
  <si>
    <t>27.07.2022 14:09:52</t>
  </si>
  <si>
    <t>27.07.2022 14:09:53</t>
  </si>
  <si>
    <t>27.07.2022 14:09:55</t>
  </si>
  <si>
    <t>27.07.2022 14:10:07</t>
  </si>
  <si>
    <t>27.07.2022 14:10:09</t>
  </si>
  <si>
    <t>27.07.2022 14:10:10</t>
  </si>
  <si>
    <t>27.07.2022 14:10:12</t>
  </si>
  <si>
    <t>27.07.2022 14:10:13</t>
  </si>
  <si>
    <t>27.07.2022 14:10:15</t>
  </si>
  <si>
    <t>27.07.2022 14:11:21</t>
  </si>
  <si>
    <t>27.07.2022 14:11:23</t>
  </si>
  <si>
    <t>27.07.2022 14:12:34</t>
  </si>
  <si>
    <t>27.07.2022 14:12:35</t>
  </si>
  <si>
    <t>27.07.2022 14:12:37</t>
  </si>
  <si>
    <t>27.07.2022 14:12:43</t>
  </si>
  <si>
    <t>27.07.2022 14:12:44</t>
  </si>
  <si>
    <t>27.07.2022 14:12:46</t>
  </si>
  <si>
    <t>27.07.2022 14:12:47</t>
  </si>
  <si>
    <t>27.07.2022 14:13:00</t>
  </si>
  <si>
    <t>27.07.2022 14:13:01</t>
  </si>
  <si>
    <t>27.07.2022 14:13:03</t>
  </si>
  <si>
    <t>27.07.2022 14:13:04</t>
  </si>
  <si>
    <t>27.07.2022 14:13:06</t>
  </si>
  <si>
    <t>27.07.2022 14:13:43</t>
  </si>
  <si>
    <t>27.07.2022 14:13:44</t>
  </si>
  <si>
    <t>27.07.2022 14:13:46</t>
  </si>
  <si>
    <t>27.07.2022 14:13:47</t>
  </si>
  <si>
    <t>27.07.2022 14:13:49</t>
  </si>
  <si>
    <t>27.07.2022 14:14:46</t>
  </si>
  <si>
    <t>27.07.2022 14:14:48</t>
  </si>
  <si>
    <t>27.07.2022 14:14:49</t>
  </si>
  <si>
    <t>27.07.2022 14:14:51</t>
  </si>
  <si>
    <t>27.07.2022 14:15:52</t>
  </si>
  <si>
    <t>27.07.2022 14:15:54</t>
  </si>
  <si>
    <t>27.07.2022 14:16:09</t>
  </si>
  <si>
    <t>27.07.2022 14:16:10</t>
  </si>
  <si>
    <t>27.07.2022 14:16:13</t>
  </si>
  <si>
    <t>27.07.2022 14:16:15</t>
  </si>
  <si>
    <t>27.07.2022 14:16:16</t>
  </si>
  <si>
    <t>27.07.2022 14:16:18</t>
  </si>
  <si>
    <t>27.07.2022 14:16:27</t>
  </si>
  <si>
    <t>27.07.2022 14:16:29</t>
  </si>
  <si>
    <t>27.07.2022 14:16:30</t>
  </si>
  <si>
    <t>27.07.2022 14:16:32</t>
  </si>
  <si>
    <t>27.07.2022 14:16:41</t>
  </si>
  <si>
    <t>27.07.2022 14:17:49</t>
  </si>
  <si>
    <t>27.07.2022 14:18:32</t>
  </si>
  <si>
    <t>27.07.2022 14:18:34</t>
  </si>
  <si>
    <t>27.07.2022 14:18:35</t>
  </si>
  <si>
    <t>27.07.2022 14:18:37</t>
  </si>
  <si>
    <t>27.07.2022 14:18:43</t>
  </si>
  <si>
    <t>27.07.2022 14:18:44</t>
  </si>
  <si>
    <t>27.07.2022 14:18:46</t>
  </si>
  <si>
    <t>27.07.2022 14:18:47</t>
  </si>
  <si>
    <t>27.07.2022 14:18:49</t>
  </si>
  <si>
    <t>27.07.2022 14:19:07</t>
  </si>
  <si>
    <t>27.07.2022 14:19:09</t>
  </si>
  <si>
    <t>27.07.2022 14:19:10</t>
  </si>
  <si>
    <t>27.07.2022 14:19:12</t>
  </si>
  <si>
    <t>27.07.2022 14:19:13</t>
  </si>
  <si>
    <t>27.07.2022 14:19:15</t>
  </si>
  <si>
    <t>27.07.2022 14:22:34</t>
  </si>
  <si>
    <t>27.07.2022 14:22:35</t>
  </si>
  <si>
    <t>27.07.2022 14:22:37</t>
  </si>
  <si>
    <t>27.07.2022 14:23:45</t>
  </si>
  <si>
    <t>27.07.2022 14:23:46</t>
  </si>
  <si>
    <t>27.07.2022 14:23:48</t>
  </si>
  <si>
    <t>27.07.2022 14:23:49</t>
  </si>
  <si>
    <t>27.07.2022 14:24:37</t>
  </si>
  <si>
    <t>27.07.2022 14:24:46</t>
  </si>
  <si>
    <t>27.07.2022 14:24:48</t>
  </si>
  <si>
    <t>27.07.2022 14:24:49</t>
  </si>
  <si>
    <t>27.07.2022 14:24:51</t>
  </si>
  <si>
    <t>27.07.2022 14:24:52</t>
  </si>
  <si>
    <t>27.07.2022 14:24:54</t>
  </si>
  <si>
    <t>27.07.2022 14:24:57</t>
  </si>
  <si>
    <t>27.07.2022 14:24:58</t>
  </si>
  <si>
    <t>27.07.2022 14:25:07</t>
  </si>
  <si>
    <t>27.07.2022 14:25:09</t>
  </si>
  <si>
    <t>27.07.2022 14:25:48</t>
  </si>
  <si>
    <t>27.07.2022 14:25:49</t>
  </si>
  <si>
    <t>27.07.2022 14:25:51</t>
  </si>
  <si>
    <t>27.07.2022 14:25:52</t>
  </si>
  <si>
    <t>27.07.2022 14:25:54</t>
  </si>
  <si>
    <t>27.07.2022 14:25:55</t>
  </si>
  <si>
    <t>27.07.2022 14:25:57</t>
  </si>
  <si>
    <t>27.07.2022 14:25:58</t>
  </si>
  <si>
    <t>27.07.2022 14:26:00</t>
  </si>
  <si>
    <t>27.07.2022 14:26:01</t>
  </si>
  <si>
    <t>27.07.2022 14:26:03</t>
  </si>
  <si>
    <t>27.07.2022 14:26:04</t>
  </si>
  <si>
    <t>27.07.2022 14:26:06</t>
  </si>
  <si>
    <t>27.07.2022 14:26:07</t>
  </si>
  <si>
    <t>27.07.2022 14:26:38</t>
  </si>
  <si>
    <t>27.07.2022 14:26:40</t>
  </si>
  <si>
    <t>27.07.2022 14:26:46</t>
  </si>
  <si>
    <t>27.07.2022 14:26:57</t>
  </si>
  <si>
    <t>27.07.2022 14:26:58</t>
  </si>
  <si>
    <t>27.07.2022 14:27:00</t>
  </si>
  <si>
    <t>27.07.2022 14:27:01</t>
  </si>
  <si>
    <t>27.07.2022 14:27:03</t>
  </si>
  <si>
    <t>27.07.2022 14:27:57</t>
  </si>
  <si>
    <t>27.07.2022 14:27:58</t>
  </si>
  <si>
    <t>27.07.2022 14:28:00</t>
  </si>
  <si>
    <t>27.07.2022 14:28:01</t>
  </si>
  <si>
    <t>27.07.2022 14:28:03</t>
  </si>
  <si>
    <t>27.07.2022 14:28:46</t>
  </si>
  <si>
    <t>27.07.2022 14:28:48</t>
  </si>
  <si>
    <t>27.07.2022 14:32:32</t>
  </si>
  <si>
    <t>27.07.2022 14:32:34</t>
  </si>
  <si>
    <t>27.07.2022 14:32:35</t>
  </si>
  <si>
    <t>27.07.2022 14:32:37</t>
  </si>
  <si>
    <t>27.07.2022 14:32:38</t>
  </si>
  <si>
    <t>27.07.2022 14:32:54</t>
  </si>
  <si>
    <t>27.07.2022 14:32:55</t>
  </si>
  <si>
    <t>27.07.2022 14:32:58</t>
  </si>
  <si>
    <t>27.07.2022 14:33:00</t>
  </si>
  <si>
    <t>27.07.2022 14:33:01</t>
  </si>
  <si>
    <t>27.07.2022 14:33:03</t>
  </si>
  <si>
    <t>27.07.2022 14:33:59</t>
  </si>
  <si>
    <t>27.07.2022 14:34:00</t>
  </si>
  <si>
    <t>27.07.2022 14:34:05</t>
  </si>
  <si>
    <t>27.07.2022 14:34:06</t>
  </si>
  <si>
    <t>27.07.2022 14:34:08</t>
  </si>
  <si>
    <t>27.07.2022 14:34:20</t>
  </si>
  <si>
    <t>27.07.2022 14:34:21</t>
  </si>
  <si>
    <t>27.07.2022 14:34:23</t>
  </si>
  <si>
    <t>27.07.2022 14:34:37</t>
  </si>
  <si>
    <t>27.07.2022 14:34:38</t>
  </si>
  <si>
    <t>27.07.2022 14:34:40</t>
  </si>
  <si>
    <t>27.07.2022 14:34:41</t>
  </si>
  <si>
    <t>27.07.2022 14:34:44</t>
  </si>
  <si>
    <t>27.07.2022 14:34:46</t>
  </si>
  <si>
    <t>27.07.2022 14:34:47</t>
  </si>
  <si>
    <t>27.07.2022 14:34:52</t>
  </si>
  <si>
    <t>27.07.2022 14:34:57</t>
  </si>
  <si>
    <t>27.07.2022 14:34:58</t>
  </si>
  <si>
    <t>27.07.2022 14:35:00</t>
  </si>
  <si>
    <t>27.07.2022 14:35:01</t>
  </si>
  <si>
    <t>27.07.2022 14:35:03</t>
  </si>
  <si>
    <t>27.07.2022 14:36:10</t>
  </si>
  <si>
    <t>27.07.2022 14:36:12</t>
  </si>
  <si>
    <t>27.07.2022 14:36:13</t>
  </si>
  <si>
    <t>27.07.2022 14:36:15</t>
  </si>
  <si>
    <t>27.07.2022 14:36:16</t>
  </si>
  <si>
    <t>27.07.2022 14:36:30</t>
  </si>
  <si>
    <t>27.07.2022 14:36:32</t>
  </si>
  <si>
    <t>27.07.2022 14:36:35</t>
  </si>
  <si>
    <t>27.07.2022 14:36:36</t>
  </si>
  <si>
    <t>27.07.2022 14:38:24</t>
  </si>
  <si>
    <t>27.07.2022 14:38:26</t>
  </si>
  <si>
    <t>27.07.2022 14:38:27</t>
  </si>
  <si>
    <t>27.07.2022 14:38:29</t>
  </si>
  <si>
    <t>27.07.2022 14:39:18</t>
  </si>
  <si>
    <t>27.07.2022 14:39:26</t>
  </si>
  <si>
    <t>27.07.2022 14:39:27</t>
  </si>
  <si>
    <t>27.07.2022 14:39:29</t>
  </si>
  <si>
    <t>27.07.2022 14:39:30</t>
  </si>
  <si>
    <t>27.07.2022 14:39:32</t>
  </si>
  <si>
    <t>27.07.2022 14:39:33</t>
  </si>
  <si>
    <t>27.07.2022 14:39:35</t>
  </si>
  <si>
    <t>27.07.2022 14:40:37</t>
  </si>
  <si>
    <t>27.07.2022 14:40:38</t>
  </si>
  <si>
    <t>27.07.2022 14:40:40</t>
  </si>
  <si>
    <t>27.07.2022 14:40:41</t>
  </si>
  <si>
    <t>27.07.2022 14:40:43</t>
  </si>
  <si>
    <t>27.07.2022 14:40:44</t>
  </si>
  <si>
    <t>27.07.2022 14:40:46</t>
  </si>
  <si>
    <t>27.07.2022 14:41:09</t>
  </si>
  <si>
    <t>27.07.2022 14:41:10</t>
  </si>
  <si>
    <t>27.07.2022 14:41:12</t>
  </si>
  <si>
    <t>27.07.2022 14:41:13</t>
  </si>
  <si>
    <t>27.07.2022 14:41:15</t>
  </si>
  <si>
    <t>27.07.2022 14:41:37</t>
  </si>
  <si>
    <t>27.07.2022 14:41:38</t>
  </si>
  <si>
    <t>27.07.2022 14:41:40</t>
  </si>
  <si>
    <t>27.07.2022 14:41:41</t>
  </si>
  <si>
    <t>27.07.2022 14:41:43</t>
  </si>
  <si>
    <t>27.07.2022 14:41:44</t>
  </si>
  <si>
    <t>27.07.2022 14:41:56</t>
  </si>
  <si>
    <t>27.07.2022 14:41:58</t>
  </si>
  <si>
    <t>27.07.2022 14:41:59</t>
  </si>
  <si>
    <t>27.07.2022 14:42:01</t>
  </si>
  <si>
    <t>27.07.2022 14:42:02</t>
  </si>
  <si>
    <t>27.07.2022 14:43:00</t>
  </si>
  <si>
    <t>27.07.2022 14:43:09</t>
  </si>
  <si>
    <t>27.07.2022 14:43:10</t>
  </si>
  <si>
    <t>27.07.2022 14:43:12</t>
  </si>
  <si>
    <t>27.07.2022 14:43:13</t>
  </si>
  <si>
    <t>27.07.2022 14:43:16</t>
  </si>
  <si>
    <t>27.07.2022 14:43:18</t>
  </si>
  <si>
    <t>27.07.2022 14:43:21</t>
  </si>
  <si>
    <t>27.07.2022 14:43:27</t>
  </si>
  <si>
    <t>27.07.2022 14:43:29</t>
  </si>
  <si>
    <t>27.07.2022 14:44:04</t>
  </si>
  <si>
    <t>27.07.2022 14:44:29</t>
  </si>
  <si>
    <t>27.07.2022 14:44:30</t>
  </si>
  <si>
    <t>27.07.2022 14:44:32</t>
  </si>
  <si>
    <t>27.07.2022 14:44:44</t>
  </si>
  <si>
    <t>27.07.2022 14:44:46</t>
  </si>
  <si>
    <t>27.07.2022 14:44:47</t>
  </si>
  <si>
    <t>27.07.2022 14:44:49</t>
  </si>
  <si>
    <t>27.07.2022 14:44:50</t>
  </si>
  <si>
    <t>27.07.2022 14:46:04</t>
  </si>
  <si>
    <t>27.07.2022 14:46:06</t>
  </si>
  <si>
    <t>27.07.2022 14:46:07</t>
  </si>
  <si>
    <t>27.07.2022 14:46:09</t>
  </si>
  <si>
    <t>27.07.2022 14:46:10</t>
  </si>
  <si>
    <t>27.07.2022 14:46:12</t>
  </si>
  <si>
    <t>27.07.2022 14:46:13</t>
  </si>
  <si>
    <t>27.07.2022 14:46:33</t>
  </si>
  <si>
    <t>27.07.2022 14:46:38</t>
  </si>
  <si>
    <t>27.07.2022 14:46:39</t>
  </si>
  <si>
    <t>27.07.2022 14:46:42</t>
  </si>
  <si>
    <t>27.07.2022 14:46:44</t>
  </si>
  <si>
    <t>27.07.2022 14:46:45</t>
  </si>
  <si>
    <t>27.07.2022 14:46:47</t>
  </si>
  <si>
    <t>27.07.2022 14:46:48</t>
  </si>
  <si>
    <t>27.07.2022 14:47:12</t>
  </si>
  <si>
    <t>27.07.2022 14:47:14</t>
  </si>
  <si>
    <t>27.07.2022 14:47:15</t>
  </si>
  <si>
    <t>27.07.2022 14:47:17</t>
  </si>
  <si>
    <t>27.07.2022 14:47:18</t>
  </si>
  <si>
    <t>27.07.2022 14:47:20</t>
  </si>
  <si>
    <t>27.07.2022 14:47:21</t>
  </si>
  <si>
    <t>27.07.2022 14:47:57</t>
  </si>
  <si>
    <t>27.07.2022 14:47:58</t>
  </si>
  <si>
    <t>27.07.2022 14:48:00</t>
  </si>
  <si>
    <t>27.07.2022 14:48:01</t>
  </si>
  <si>
    <t>27.07.2022 14:48:03</t>
  </si>
  <si>
    <t>27.07.2022 14:48:15</t>
  </si>
  <si>
    <t>27.07.2022 14:48:17</t>
  </si>
  <si>
    <t>27.07.2022 14:48:18</t>
  </si>
  <si>
    <t>27.07.2022 14:48:20</t>
  </si>
  <si>
    <t>27.07.2022 14:48:21</t>
  </si>
  <si>
    <t>27.07.2022 14:48:24</t>
  </si>
  <si>
    <t>27.07.2022 14:48:27</t>
  </si>
  <si>
    <t>27.07.2022 14:48:29</t>
  </si>
  <si>
    <t>27.07.2022 14:48:30</t>
  </si>
  <si>
    <t>27.07.2022 14:48:33</t>
  </si>
  <si>
    <t>27.07.2022 14:48:35</t>
  </si>
  <si>
    <t>27.07.2022 14:48:36</t>
  </si>
  <si>
    <t>27.07.2022 14:48:38</t>
  </si>
  <si>
    <t>27.07.2022 14:49:35</t>
  </si>
  <si>
    <t>27.07.2022 14:49:40</t>
  </si>
  <si>
    <t>27.07.2022 14:49:41</t>
  </si>
  <si>
    <t>27.07.2022 14:49:43</t>
  </si>
  <si>
    <t>27.07.2022 14:49:44</t>
  </si>
  <si>
    <t>27.07.2022 14:49:46</t>
  </si>
  <si>
    <t>27.07.2022 14:49:47</t>
  </si>
  <si>
    <t>27.07.2022 14:49:49</t>
  </si>
  <si>
    <t>27.07.2022 14:50:20</t>
  </si>
  <si>
    <t>27.07.2022 14:50:21</t>
  </si>
  <si>
    <t>27.07.2022 14:50:23</t>
  </si>
  <si>
    <t>27.07.2022 14:50:24</t>
  </si>
  <si>
    <t>27.07.2022 14:50:26</t>
  </si>
  <si>
    <t>27.07.2022 14:50:27</t>
  </si>
  <si>
    <t>27.07.2022 14:50:29</t>
  </si>
  <si>
    <t>27.07.2022 14:50:49</t>
  </si>
  <si>
    <t>27.07.2022 14:50:50</t>
  </si>
  <si>
    <t>27.07.2022 14:50:52</t>
  </si>
  <si>
    <t>27.07.2022 14:50:53</t>
  </si>
  <si>
    <t>27.07.2022 14:50:55</t>
  </si>
  <si>
    <t>27.07.2022 14:50:59</t>
  </si>
  <si>
    <t>27.07.2022 14:51:02</t>
  </si>
  <si>
    <t>27.07.2022 14:51:04</t>
  </si>
  <si>
    <t>27.07.2022 14:51:05</t>
  </si>
  <si>
    <t>27.07.2022 14:51:07</t>
  </si>
  <si>
    <t>27.07.2022 14:51:08</t>
  </si>
  <si>
    <t>27.07.2022 14:51:10</t>
  </si>
  <si>
    <t>27.07.2022 14:52:48</t>
  </si>
  <si>
    <t>27.07.2022 14:53:23</t>
  </si>
  <si>
    <t>27.07.2022 14:53:24</t>
  </si>
  <si>
    <t>27.07.2022 14:56:37</t>
  </si>
  <si>
    <t>27.07.2022 14:56:38</t>
  </si>
  <si>
    <t>27.07.2022 14:57:46</t>
  </si>
  <si>
    <t>27.07.2022 14:57:48</t>
  </si>
  <si>
    <t>27.07.2022 14:57:49</t>
  </si>
  <si>
    <t>27.07.2022 14:57:51</t>
  </si>
  <si>
    <t>27.07.2022 14:58:06</t>
  </si>
  <si>
    <t>27.07.2022 14:58:07</t>
  </si>
  <si>
    <t>27.07.2022 14:58:09</t>
  </si>
  <si>
    <t>27.07.2022 14:58:10</t>
  </si>
  <si>
    <t>27.07.2022 14:58:12</t>
  </si>
  <si>
    <t>27.07.2022 14:58:13</t>
  </si>
  <si>
    <t>27.07.2022 14:58:16</t>
  </si>
  <si>
    <t>27.07.2022 14:58:26</t>
  </si>
  <si>
    <t>27.07.2022 14:58:27</t>
  </si>
  <si>
    <t>27.07.2022 14:58:29</t>
  </si>
  <si>
    <t>27.07.2022 14:58:30</t>
  </si>
  <si>
    <t>27.07.2022 14:58:41</t>
  </si>
  <si>
    <t>27.07.2022 14:58:42</t>
  </si>
  <si>
    <t>27.07.2022 14:58:44</t>
  </si>
  <si>
    <t>27.07.2022 14:58:45</t>
  </si>
  <si>
    <t>27.07.2022 14:58:47</t>
  </si>
  <si>
    <t>27.07.2022 15:00:32</t>
  </si>
  <si>
    <t>27.07.2022 15:00:34</t>
  </si>
  <si>
    <t>27.07.2022 15:00:35</t>
  </si>
  <si>
    <t>27.07.2022 15:00:37</t>
  </si>
  <si>
    <t>27.07.2022 15:01:31</t>
  </si>
  <si>
    <t>27.07.2022 15:01:32</t>
  </si>
  <si>
    <t>27.07.2022 15:01:34</t>
  </si>
  <si>
    <t>27.07.2022 15:01:35</t>
  </si>
  <si>
    <t>27.07.2022 15:01:37</t>
  </si>
  <si>
    <t>27.07.2022 15:01:38</t>
  </si>
  <si>
    <t>27.07.2022 15:01:43</t>
  </si>
  <si>
    <t>27.07.2022 15:01:44</t>
  </si>
  <si>
    <t>27.07.2022 15:01:46</t>
  </si>
  <si>
    <t>27.07.2022 15:01:47</t>
  </si>
  <si>
    <t>27.07.2022 15:01:49</t>
  </si>
  <si>
    <t>27.07.2022 15:01:50</t>
  </si>
  <si>
    <t>27.07.2022 15:01:56</t>
  </si>
  <si>
    <t>27.07.2022 15:01:58</t>
  </si>
  <si>
    <t>27.07.2022 15:01:59</t>
  </si>
  <si>
    <t>27.07.2022 15:02:01</t>
  </si>
  <si>
    <t>27.07.2022 15:02:02</t>
  </si>
  <si>
    <t>27.07.2022 15:02:04</t>
  </si>
  <si>
    <t>27.07.2022 15:02:05</t>
  </si>
  <si>
    <t>27.07.2022 15:02:07</t>
  </si>
  <si>
    <t>27.07.2022 15:02:08</t>
  </si>
  <si>
    <t>27.07.2022 15:02:56</t>
  </si>
  <si>
    <t>27.07.2022 15:02:59</t>
  </si>
  <si>
    <t>27.07.2022 15:03:07</t>
  </si>
  <si>
    <t>27.07.2022 15:03:46</t>
  </si>
  <si>
    <t>27.07.2022 15:03:47</t>
  </si>
  <si>
    <t>27.07.2022 15:03:49</t>
  </si>
  <si>
    <t>27.07.2022 15:03:50</t>
  </si>
  <si>
    <t>27.07.2022 15:03:52</t>
  </si>
  <si>
    <t>27.07.2022 15:03:53</t>
  </si>
  <si>
    <t>27.07.2022 15:03:56</t>
  </si>
  <si>
    <t>27.07.2022 15:03:58</t>
  </si>
  <si>
    <t>27.07.2022 15:03:59</t>
  </si>
  <si>
    <t>27.07.2022 15:04:01</t>
  </si>
  <si>
    <t>27.07.2022 15:04:02</t>
  </si>
  <si>
    <t>27.07.2022 15:05:45</t>
  </si>
  <si>
    <t>27.07.2022 15:05:46</t>
  </si>
  <si>
    <t>27.07.2022 15:05:48</t>
  </si>
  <si>
    <t>27.07.2022 15:05:49</t>
  </si>
  <si>
    <t>27.07.2022 15:05:55</t>
  </si>
  <si>
    <t>27.07.2022 15:05:57</t>
  </si>
  <si>
    <t>27.07.2022 15:05:58</t>
  </si>
  <si>
    <t>27.07.2022 15:06:00</t>
  </si>
  <si>
    <t>27.07.2022 15:06:01</t>
  </si>
  <si>
    <t>27.07.2022 15:06:03</t>
  </si>
  <si>
    <t>27.07.2022 15:06:04</t>
  </si>
  <si>
    <t>27.07.2022 15:06:31</t>
  </si>
  <si>
    <t>27.07.2022 15:06:32</t>
  </si>
  <si>
    <t>27.07.2022 15:06:34</t>
  </si>
  <si>
    <t>27.07.2022 15:06:37</t>
  </si>
  <si>
    <t>27.07.2022 15:07:10</t>
  </si>
  <si>
    <t>27.07.2022 15:07:14</t>
  </si>
  <si>
    <t>27.07.2022 15:07:17</t>
  </si>
  <si>
    <t>27.07.2022 15:07:18</t>
  </si>
  <si>
    <t>27.07.2022 15:07:20</t>
  </si>
  <si>
    <t>27.07.2022 15:07:21</t>
  </si>
  <si>
    <t>27.07.2022 15:07:36</t>
  </si>
  <si>
    <t>27.07.2022 15:07:38</t>
  </si>
  <si>
    <t>27.07.2022 15:07:39</t>
  </si>
  <si>
    <t>27.07.2022 15:08:17</t>
  </si>
  <si>
    <t>27.07.2022 15:08:18</t>
  </si>
  <si>
    <t>27.07.2022 15:08:20</t>
  </si>
  <si>
    <t>27.07.2022 15:08:21</t>
  </si>
  <si>
    <t>27.07.2022 15:08:23</t>
  </si>
  <si>
    <t>27.07.2022 15:08:24</t>
  </si>
  <si>
    <t>27.07.2022 15:08:26</t>
  </si>
  <si>
    <t>27.07.2022 15:08:27</t>
  </si>
  <si>
    <t>27.07.2022 15:09:59</t>
  </si>
  <si>
    <t>27.07.2022 15:10:00</t>
  </si>
  <si>
    <t>27.07.2022 15:10:02</t>
  </si>
  <si>
    <t>27.07.2022 15:10:03</t>
  </si>
  <si>
    <t>27.07.2022 15:10:05</t>
  </si>
  <si>
    <t>27.07.2022 15:10:06</t>
  </si>
  <si>
    <t>27.07.2022 15:10:08</t>
  </si>
  <si>
    <t>27.07.2022 15:10:09</t>
  </si>
  <si>
    <t>27.07.2022 15:10:11</t>
  </si>
  <si>
    <t>27.07.2022 15:11:20</t>
  </si>
  <si>
    <t>27.07.2022 15:11:21</t>
  </si>
  <si>
    <t>27.07.2022 15:11:23</t>
  </si>
  <si>
    <t>27.07.2022 15:11:24</t>
  </si>
  <si>
    <t>27.07.2022 15:11:44</t>
  </si>
  <si>
    <t>27.07.2022 15:11:46</t>
  </si>
  <si>
    <t>27.07.2022 15:11:47</t>
  </si>
  <si>
    <t>27.07.2022 15:12:29</t>
  </si>
  <si>
    <t>27.07.2022 15:12:31</t>
  </si>
  <si>
    <t>27.07.2022 15:12:32</t>
  </si>
  <si>
    <t>27.07.2022 15:12:34</t>
  </si>
  <si>
    <t>27.07.2022 15:12:35</t>
  </si>
  <si>
    <t>27.07.2022 15:13:29</t>
  </si>
  <si>
    <t>27.07.2022 15:13:32</t>
  </si>
  <si>
    <t>27.07.2022 15:13:34</t>
  </si>
  <si>
    <t>27.07.2022 15:13:35</t>
  </si>
  <si>
    <t>27.07.2022 15:13:37</t>
  </si>
  <si>
    <t>27.07.2022 15:13:43</t>
  </si>
  <si>
    <t>27.07.2022 15:13:47</t>
  </si>
  <si>
    <t>27.07.2022 15:13:49</t>
  </si>
  <si>
    <t>27.07.2022 15:14:00</t>
  </si>
  <si>
    <t>27.07.2022 15:14:03</t>
  </si>
  <si>
    <t>27.07.2022 15:14:04</t>
  </si>
  <si>
    <t>27.07.2022 15:14:06</t>
  </si>
  <si>
    <t>27.07.2022 15:14:07</t>
  </si>
  <si>
    <t>27.07.2022 15:14:32</t>
  </si>
  <si>
    <t>27.07.2022 15:14:33</t>
  </si>
  <si>
    <t>27.07.2022 15:14:35</t>
  </si>
  <si>
    <t>27.07.2022 15:14:36</t>
  </si>
  <si>
    <t>27.07.2022 15:14:50</t>
  </si>
  <si>
    <t>27.07.2022 15:14:52</t>
  </si>
  <si>
    <t>27.07.2022 15:14:53</t>
  </si>
  <si>
    <t>27.07.2022 15:14:55</t>
  </si>
  <si>
    <t>27.07.2022 15:14:56</t>
  </si>
  <si>
    <t>27.07.2022 15:15:29</t>
  </si>
  <si>
    <t>27.07.2022 15:15:30</t>
  </si>
  <si>
    <t>27.07.2022 15:15:32</t>
  </si>
  <si>
    <t>27.07.2022 15:15:36</t>
  </si>
  <si>
    <t>27.07.2022 15:15:52</t>
  </si>
  <si>
    <t>27.07.2022 15:15:53</t>
  </si>
  <si>
    <t>27.07.2022 15:15:55</t>
  </si>
  <si>
    <t>27.07.2022 15:15:56</t>
  </si>
  <si>
    <t>27.07.2022 15:15:58</t>
  </si>
  <si>
    <t>27.07.2022 15:17:15</t>
  </si>
  <si>
    <t>27.07.2022 15:17:17</t>
  </si>
  <si>
    <t>27.07.2022 15:17:18</t>
  </si>
  <si>
    <t>27.07.2022 15:17:21</t>
  </si>
  <si>
    <t>27.07.2022 15:17:23</t>
  </si>
  <si>
    <t>27.07.2022 15:17:24</t>
  </si>
  <si>
    <t>27.07.2022 15:17:26</t>
  </si>
  <si>
    <t>27.07.2022 15:17:27</t>
  </si>
  <si>
    <t>27.07.2022 15:17:29</t>
  </si>
  <si>
    <t>27.07.2022 15:17:30</t>
  </si>
  <si>
    <t>27.07.2022 15:17:39</t>
  </si>
  <si>
    <t>27.07.2022 15:17:41</t>
  </si>
  <si>
    <t>27.07.2022 15:17:42</t>
  </si>
  <si>
    <t>27.07.2022 15:18:55</t>
  </si>
  <si>
    <t>27.07.2022 15:18:57</t>
  </si>
  <si>
    <t>27.07.2022 15:18:59</t>
  </si>
  <si>
    <t>27.07.2022 15:19:00</t>
  </si>
  <si>
    <t>27.07.2022 15:19:02</t>
  </si>
  <si>
    <t>27.07.2022 15:19:05</t>
  </si>
  <si>
    <t>27.07.2022 15:19:06</t>
  </si>
  <si>
    <t>27.07.2022 15:19:08</t>
  </si>
  <si>
    <t>27.07.2022 15:19:09</t>
  </si>
  <si>
    <t>27.07.2022 15:19:11</t>
  </si>
  <si>
    <t>27.07.2022 15:19:12</t>
  </si>
  <si>
    <t>27.07.2022 15:19:14</t>
  </si>
  <si>
    <t>27.07.2022 15:19:44</t>
  </si>
  <si>
    <t>27.07.2022 15:19:46</t>
  </si>
  <si>
    <t>27.07.2022 15:19:48</t>
  </si>
  <si>
    <t>27.07.2022 15:19:49</t>
  </si>
  <si>
    <t>27.07.2022 15:19:52</t>
  </si>
  <si>
    <t>27.07.2022 15:19:54</t>
  </si>
  <si>
    <t>27.07.2022 15:20:00</t>
  </si>
  <si>
    <t>27.07.2022 15:21:01</t>
  </si>
  <si>
    <t>27.07.2022 15:21:03</t>
  </si>
  <si>
    <t>27.07.2022 15:21:04</t>
  </si>
  <si>
    <t>27.07.2022 15:21:06</t>
  </si>
  <si>
    <t>27.07.2022 15:21:46</t>
  </si>
  <si>
    <t>27.07.2022 15:22:07</t>
  </si>
  <si>
    <t>27.07.2022 15:22:09</t>
  </si>
  <si>
    <t>27.07.2022 15:22:10</t>
  </si>
  <si>
    <t>27.07.2022 15:22:12</t>
  </si>
  <si>
    <t>27.07.2022 15:22:29</t>
  </si>
  <si>
    <t>27.07.2022 15:22:30</t>
  </si>
  <si>
    <t>27.07.2022 15:23:10</t>
  </si>
  <si>
    <t>27.07.2022 15:23:12</t>
  </si>
  <si>
    <t>27.07.2022 15:23:13</t>
  </si>
  <si>
    <t>27.07.2022 15:23:15</t>
  </si>
  <si>
    <t>27.07.2022 15:23:18</t>
  </si>
  <si>
    <t>27.07.2022 15:23:19</t>
  </si>
  <si>
    <t>27.07.2022 15:23:23</t>
  </si>
  <si>
    <t>27.07.2022 15:23:24</t>
  </si>
  <si>
    <t>27.07.2022 15:23:30</t>
  </si>
  <si>
    <t>27.07.2022 15:24:07</t>
  </si>
  <si>
    <t>27.07.2022 15:24:09</t>
  </si>
  <si>
    <t>27.07.2022 15:24:10</t>
  </si>
  <si>
    <t>27.07.2022 15:24:12</t>
  </si>
  <si>
    <t>27.07.2022 15:24:13</t>
  </si>
  <si>
    <t>27.07.2022 15:24:24</t>
  </si>
  <si>
    <t>27.07.2022 15:24:26</t>
  </si>
  <si>
    <t>27.07.2022 15:24:27</t>
  </si>
  <si>
    <t>27.07.2022 15:25:01</t>
  </si>
  <si>
    <t>27.07.2022 15:25:03</t>
  </si>
  <si>
    <t>27.07.2022 15:25:04</t>
  </si>
  <si>
    <t>27.07.2022 15:25:06</t>
  </si>
  <si>
    <t>27.07.2022 15:25:07</t>
  </si>
  <si>
    <t>27.07.2022 15:25:09</t>
  </si>
  <si>
    <t>27.07.2022 15:25:29</t>
  </si>
  <si>
    <t>27.07.2022 15:25:30</t>
  </si>
  <si>
    <t>27.07.2022 15:25:32</t>
  </si>
  <si>
    <t>27.07.2022 15:25:33</t>
  </si>
  <si>
    <t>27.07.2022 15:25:52</t>
  </si>
  <si>
    <t>27.07.2022 15:25:53</t>
  </si>
  <si>
    <t>27.07.2022 15:25:55</t>
  </si>
  <si>
    <t>27.07.2022 15:25:56</t>
  </si>
  <si>
    <t>27.07.2022 15:25:58</t>
  </si>
  <si>
    <t>27.07.2022 15:25:59</t>
  </si>
  <si>
    <t>27.07.2022 15:26:26</t>
  </si>
  <si>
    <t>27.07.2022 15:26:27</t>
  </si>
  <si>
    <t>27.07.2022 15:26:28</t>
  </si>
  <si>
    <t>27.07.2022 15:26:30</t>
  </si>
  <si>
    <t>27.07.2022 15:26:31</t>
  </si>
  <si>
    <t>27.07.2022 15:26:33</t>
  </si>
  <si>
    <t>27.07.2022 15:26:34</t>
  </si>
  <si>
    <t>27.07.2022 15:26:36</t>
  </si>
  <si>
    <t>27.07.2022 15:26:37</t>
  </si>
  <si>
    <t>27.07.2022 15:26:42</t>
  </si>
  <si>
    <t>27.07.2022 15:27:55</t>
  </si>
  <si>
    <t>27.07.2022 15:27:57</t>
  </si>
  <si>
    <t>27.07.2022 15:27:59</t>
  </si>
  <si>
    <t>27.07.2022 15:28:00</t>
  </si>
  <si>
    <t>27.07.2022 15:28:06</t>
  </si>
  <si>
    <t>27.07.2022 15:29:07</t>
  </si>
  <si>
    <t>27.07.2022 15:29:09</t>
  </si>
  <si>
    <t>27.07.2022 15:29:10</t>
  </si>
  <si>
    <t>27.07.2022 15:29:12</t>
  </si>
  <si>
    <t>27.07.2022 15:29:13</t>
  </si>
  <si>
    <t>27.07.2022 15:29:15</t>
  </si>
  <si>
    <t>27.07.2022 15:30:28</t>
  </si>
  <si>
    <t>27.07.2022 15:30:29</t>
  </si>
  <si>
    <t>27.07.2022 15:30:31</t>
  </si>
  <si>
    <t>27.07.2022 15:31:26</t>
  </si>
  <si>
    <t>27.07.2022 15:31:27</t>
  </si>
  <si>
    <t>27.07.2022 15:31:29</t>
  </si>
  <si>
    <t>27.07.2022 15:31:30</t>
  </si>
  <si>
    <t>27.07.2022 15:31:40</t>
  </si>
  <si>
    <t>27.07.2022 15:31:41</t>
  </si>
  <si>
    <t>27.07.2022 15:31:43</t>
  </si>
  <si>
    <t>27.07.2022 15:31:44</t>
  </si>
  <si>
    <t>27.07.2022 15:31:50</t>
  </si>
  <si>
    <t>27.07.2022 15:31:52</t>
  </si>
  <si>
    <t>27.07.2022 15:31:53</t>
  </si>
  <si>
    <t>27.07.2022 15:31:55</t>
  </si>
  <si>
    <t>27.07.2022 15:31:56</t>
  </si>
  <si>
    <t>27.07.2022 15:31:59</t>
  </si>
  <si>
    <t>27.07.2022 15:32:01</t>
  </si>
  <si>
    <t>27.07.2022 15:32:02</t>
  </si>
  <si>
    <t>27.07.2022 15:32:04</t>
  </si>
  <si>
    <t>27.07.2022 15:32:47</t>
  </si>
  <si>
    <t>27.07.2022 15:32:49</t>
  </si>
  <si>
    <t>27.07.2022 15:32:50</t>
  </si>
  <si>
    <t>27.07.2022 15:32:53</t>
  </si>
  <si>
    <t>27.07.2022 15:32:55</t>
  </si>
  <si>
    <t>27.07.2022 15:32:56</t>
  </si>
  <si>
    <t>27.07.2022 15:33:41</t>
  </si>
  <si>
    <t>27.07.2022 15:33:43</t>
  </si>
  <si>
    <t>27.07.2022 15:33:44</t>
  </si>
  <si>
    <t>27.07.2022 15:33:46</t>
  </si>
  <si>
    <t>27.07.2022 15:34:07</t>
  </si>
  <si>
    <t>27.07.2022 15:34:13</t>
  </si>
  <si>
    <t>27.07.2022 15:34:15</t>
  </si>
  <si>
    <t>27.07.2022 15:34:19</t>
  </si>
  <si>
    <t>27.07.2022 15:34:21</t>
  </si>
  <si>
    <t>27.07.2022 15:34:22</t>
  </si>
  <si>
    <t>27.07.2022 15:34:24</t>
  </si>
  <si>
    <t>27.07.2022 15:34:25</t>
  </si>
  <si>
    <t>27.07.2022 15:34:27</t>
  </si>
  <si>
    <t>27.07.2022 15:34:38</t>
  </si>
  <si>
    <t>27.07.2022 15:34:39</t>
  </si>
  <si>
    <t>27.07.2022 15:34:41</t>
  </si>
  <si>
    <t>27.07.2022 15:34:44</t>
  </si>
  <si>
    <t>27.07.2022 15:34:48</t>
  </si>
  <si>
    <t>27.07.2022 15:34:50</t>
  </si>
  <si>
    <t>27.07.2022 15:34:51</t>
  </si>
  <si>
    <t>27.07.2022 15:34:53</t>
  </si>
  <si>
    <t>27.07.2022 15:34:56</t>
  </si>
  <si>
    <t>27.07.2022 15:34:57</t>
  </si>
  <si>
    <t>27.07.2022 15:34:59</t>
  </si>
  <si>
    <t>27.07.2022 15:35:00</t>
  </si>
  <si>
    <t>27.07.2022 15:35:02</t>
  </si>
  <si>
    <t>27.07.2022 15:35:38</t>
  </si>
  <si>
    <t>27.07.2022 15:35:42</t>
  </si>
  <si>
    <t>27.07.2022 15:35:44</t>
  </si>
  <si>
    <t>27.07.2022 15:35:50</t>
  </si>
  <si>
    <t>27.07.2022 15:35:51</t>
  </si>
  <si>
    <t>27.07.2022 15:35:57</t>
  </si>
  <si>
    <t>27.07.2022 15:36:14</t>
  </si>
  <si>
    <t>27.07.2022 15:36:15</t>
  </si>
  <si>
    <t>27.07.2022 15:36:20</t>
  </si>
  <si>
    <t>27.07.2022 15:36:21</t>
  </si>
  <si>
    <t>27.07.2022 15:36:23</t>
  </si>
  <si>
    <t>27.07.2022 15:36:26</t>
  </si>
  <si>
    <t>27.07.2022 15:37:37</t>
  </si>
  <si>
    <t>27.07.2022 15:37:38</t>
  </si>
  <si>
    <t>27.07.2022 15:37:40</t>
  </si>
  <si>
    <t>27.07.2022 15:37:41</t>
  </si>
  <si>
    <t>27.07.2022 15:37:54</t>
  </si>
  <si>
    <t>27.07.2022 15:37:55</t>
  </si>
  <si>
    <t>27.07.2022 15:37:57</t>
  </si>
  <si>
    <t>27.07.2022 15:37:58</t>
  </si>
  <si>
    <t>27.07.2022 15:38:03</t>
  </si>
  <si>
    <t>27.07.2022 15:38:34</t>
  </si>
  <si>
    <t>27.07.2022 15:38:35</t>
  </si>
  <si>
    <t>27.07.2022 15:38:37</t>
  </si>
  <si>
    <t>27.07.2022 15:38:38</t>
  </si>
  <si>
    <t>27.07.2022 15:38:40</t>
  </si>
  <si>
    <t>27.07.2022 15:38:49</t>
  </si>
  <si>
    <t>27.07.2022 15:38:50</t>
  </si>
  <si>
    <t>27.07.2022 15:38:52</t>
  </si>
  <si>
    <t>27.07.2022 15:39:23</t>
  </si>
  <si>
    <t>27.07.2022 15:39:24</t>
  </si>
  <si>
    <t>27.07.2022 15:39:26</t>
  </si>
  <si>
    <t>27.07.2022 15:39:27</t>
  </si>
  <si>
    <t>27.07.2022 15:39:29</t>
  </si>
  <si>
    <t>27.07.2022 15:39:30</t>
  </si>
  <si>
    <t>27.07.2022 15:39:32</t>
  </si>
  <si>
    <t>27.07.2022 15:40:03</t>
  </si>
  <si>
    <t>27.07.2022 15:40:04</t>
  </si>
  <si>
    <t>27.07.2022 15:40:06</t>
  </si>
  <si>
    <t>27.07.2022 15:40:07</t>
  </si>
  <si>
    <t>27.07.2022 15:40:12</t>
  </si>
  <si>
    <t>27.07.2022 15:40:13</t>
  </si>
  <si>
    <t>27.07.2022 15:40:15</t>
  </si>
  <si>
    <t>27.07.2022 15:40:16</t>
  </si>
  <si>
    <t>27.07.2022 15:40:18</t>
  </si>
  <si>
    <t>27.07.2022 15:40:19</t>
  </si>
  <si>
    <t>27.07.2022 15:40:21</t>
  </si>
  <si>
    <t>27.07.2022 15:40:45</t>
  </si>
  <si>
    <t>27.07.2022 15:40:47</t>
  </si>
  <si>
    <t>27.07.2022 15:40:50</t>
  </si>
  <si>
    <t>27.07.2022 15:40:53</t>
  </si>
  <si>
    <t>27.07.2022 15:40:54</t>
  </si>
  <si>
    <t>27.07.2022 15:40:56</t>
  </si>
  <si>
    <t>27.07.2022 15:41:10</t>
  </si>
  <si>
    <t>27.07.2022 15:41:11</t>
  </si>
  <si>
    <t>27.07.2022 15:41:13</t>
  </si>
  <si>
    <t>27.07.2022 15:41:45</t>
  </si>
  <si>
    <t>27.07.2022 15:41:47</t>
  </si>
  <si>
    <t>27.07.2022 15:41:48</t>
  </si>
  <si>
    <t>27.07.2022 15:41:50</t>
  </si>
  <si>
    <t>27.07.2022 15:41:51</t>
  </si>
  <si>
    <t>27.07.2022 15:41:53</t>
  </si>
  <si>
    <t>27.07.2022 15:41:56</t>
  </si>
  <si>
    <t>27.07.2022 15:41:57</t>
  </si>
  <si>
    <t>27.07.2022 15:41:59</t>
  </si>
  <si>
    <t>27.07.2022 15:42:16</t>
  </si>
  <si>
    <t>27.07.2022 15:42:17</t>
  </si>
  <si>
    <t>27.07.2022 15:43:06</t>
  </si>
  <si>
    <t>27.07.2022 15:43:07</t>
  </si>
  <si>
    <t>27.07.2022 15:43:09</t>
  </si>
  <si>
    <t>27.07.2022 15:43:10</t>
  </si>
  <si>
    <t>27.07.2022 15:43:12</t>
  </si>
  <si>
    <t>27.07.2022 15:43:15</t>
  </si>
  <si>
    <t>27.07.2022 15:43:52</t>
  </si>
  <si>
    <t>27.07.2022 15:43:54</t>
  </si>
  <si>
    <t>27.07.2022 15:43:55</t>
  </si>
  <si>
    <t>27.07.2022 15:43:57</t>
  </si>
  <si>
    <t>27.07.2022 15:43:58</t>
  </si>
  <si>
    <t>27.07.2022 15:44:00</t>
  </si>
  <si>
    <t>27.07.2022 15:44:01</t>
  </si>
  <si>
    <t>27.07.2022 15:44:03</t>
  </si>
  <si>
    <t>27.07.2022 15:44:17</t>
  </si>
  <si>
    <t>27.07.2022 15:44:18</t>
  </si>
  <si>
    <t>27.07.2022 15:44:20</t>
  </si>
  <si>
    <t>27.07.2022 15:44:27</t>
  </si>
  <si>
    <t>27.07.2022 15:45:07</t>
  </si>
  <si>
    <t>27.07.2022 15:45:12</t>
  </si>
  <si>
    <t>27.07.2022 15:45:29</t>
  </si>
  <si>
    <t>27.07.2022 15:45:30</t>
  </si>
  <si>
    <t>27.07.2022 15:45:32</t>
  </si>
  <si>
    <t>27.07.2022 15:45:33</t>
  </si>
  <si>
    <t>27.07.2022 15:45:37</t>
  </si>
  <si>
    <t>27.07.2022 15:46:24</t>
  </si>
  <si>
    <t>27.07.2022 15:46:27</t>
  </si>
  <si>
    <t>27.07.2022 15:46:29</t>
  </si>
  <si>
    <t>27.07.2022 15:46:30</t>
  </si>
  <si>
    <t>27.07.2022 15:46:32</t>
  </si>
  <si>
    <t>27.07.2022 15:46:33</t>
  </si>
  <si>
    <t>27.07.2022 15:46:36</t>
  </si>
  <si>
    <t>27.07.2022 15:46:38</t>
  </si>
  <si>
    <t>27.07.2022 15:46:39</t>
  </si>
  <si>
    <t>27.07.2022 15:47:48</t>
  </si>
  <si>
    <t>27.07.2022 15:47:49</t>
  </si>
  <si>
    <t>27.07.2022 15:47:51</t>
  </si>
  <si>
    <t>27.07.2022 15:47:54</t>
  </si>
  <si>
    <t>27.07.2022 15:48:15</t>
  </si>
  <si>
    <t>27.07.2022 15:48:17</t>
  </si>
  <si>
    <t>27.07.2022 15:48:18</t>
  </si>
  <si>
    <t>27.07.2022 15:48:20</t>
  </si>
  <si>
    <t>27.07.2022 15:48:21</t>
  </si>
  <si>
    <t>27.07.2022 15:48:23</t>
  </si>
  <si>
    <t>27.07.2022 15:48:24</t>
  </si>
  <si>
    <t>27.07.2022 15:48:26</t>
  </si>
  <si>
    <t>27.07.2022 15:48:27</t>
  </si>
  <si>
    <t>27.07.2022 15:48:29</t>
  </si>
  <si>
    <t>27.07.2022 15:48:42</t>
  </si>
  <si>
    <t>27.07.2022 15:48:46</t>
  </si>
  <si>
    <t>27.07.2022 15:48:47</t>
  </si>
  <si>
    <t>27.07.2022 15:49:55</t>
  </si>
  <si>
    <t>27.07.2022 15:49:57</t>
  </si>
  <si>
    <t>27.07.2022 15:49:59</t>
  </si>
  <si>
    <t>27.07.2022 15:50:29</t>
  </si>
  <si>
    <t>27.07.2022 15:50:31</t>
  </si>
  <si>
    <t>27.07.2022 15:50:34</t>
  </si>
  <si>
    <t>27.07.2022 15:50:35</t>
  </si>
  <si>
    <t>27.07.2022 15:50:37</t>
  </si>
  <si>
    <t>27.07.2022 15:50:38</t>
  </si>
  <si>
    <t>27.07.2022 15:50:40</t>
  </si>
  <si>
    <t>27.07.2022 15:50:48</t>
  </si>
  <si>
    <t>27.07.2022 15:50:49</t>
  </si>
  <si>
    <t>27.07.2022 15:51:34</t>
  </si>
  <si>
    <t>27.07.2022 15:51:35</t>
  </si>
  <si>
    <t>27.07.2022 15:51:37</t>
  </si>
  <si>
    <t>27.07.2022 15:51:38</t>
  </si>
  <si>
    <t>27.07.2022 15:51:40</t>
  </si>
  <si>
    <t>27.07.2022 15:51:41</t>
  </si>
  <si>
    <t>27.07.2022 15:51:43</t>
  </si>
  <si>
    <t>27.07.2022 15:51:52</t>
  </si>
  <si>
    <t>27.07.2022 15:51:53</t>
  </si>
  <si>
    <t>27.07.2022 15:51:55</t>
  </si>
  <si>
    <t>27.07.2022 15:51:56</t>
  </si>
  <si>
    <t>27.07.2022 15:51:58</t>
  </si>
  <si>
    <t>27.07.2022 15:52:12</t>
  </si>
  <si>
    <t>27.07.2022 15:52:13</t>
  </si>
  <si>
    <t>27.07.2022 15:52:15</t>
  </si>
  <si>
    <t>27.07.2022 15:52:16</t>
  </si>
  <si>
    <t>27.07.2022 15:54:37</t>
  </si>
  <si>
    <t>27.07.2022 15:54:38</t>
  </si>
  <si>
    <t>27.07.2022 15:54:40</t>
  </si>
  <si>
    <t>27.07.2022 15:54:41</t>
  </si>
  <si>
    <t>27.07.2022 15:55:00</t>
  </si>
  <si>
    <t>27.07.2022 15:55:03</t>
  </si>
  <si>
    <t>27.07.2022 15:55:04</t>
  </si>
  <si>
    <t>27.07.2022 15:55:06</t>
  </si>
  <si>
    <t>27.07.2022 15:55:07</t>
  </si>
  <si>
    <t>27.07.2022 15:55:12</t>
  </si>
  <si>
    <t>27.07.2022 15:55:13</t>
  </si>
  <si>
    <t>27.07.2022 15:55:15</t>
  </si>
  <si>
    <t>27.07.2022 15:55:16</t>
  </si>
  <si>
    <t>27.07.2022 15:55:18</t>
  </si>
  <si>
    <t>27.07.2022 15:55:19</t>
  </si>
  <si>
    <t>27.07.2022 15:55:49</t>
  </si>
  <si>
    <t>27.07.2022 15:55:50</t>
  </si>
  <si>
    <t>27.07.2022 15:56:17</t>
  </si>
  <si>
    <t>27.07.2022 15:56:18</t>
  </si>
  <si>
    <t>27.07.2022 15:56:20</t>
  </si>
  <si>
    <t>27.07.2022 15:56:21</t>
  </si>
  <si>
    <t>27.07.2022 15:56:24</t>
  </si>
  <si>
    <t>27.07.2022 15:56:26</t>
  </si>
  <si>
    <t>27.07.2022 15:56:27</t>
  </si>
  <si>
    <t>27.07.2022 15:56:30</t>
  </si>
  <si>
    <t>27.07.2022 15:56:32</t>
  </si>
  <si>
    <t>27.07.2022 15:56:33</t>
  </si>
  <si>
    <t>27.07.2022 15:56:35</t>
  </si>
  <si>
    <t>27.07.2022 15:56:36</t>
  </si>
  <si>
    <t>27.07.2022 15:56:38</t>
  </si>
  <si>
    <t>27.07.2022 15:56:39</t>
  </si>
  <si>
    <t>27.07.2022 15:56:41</t>
  </si>
  <si>
    <t>27.07.2022 15:56:44</t>
  </si>
  <si>
    <t>27.07.2022 15:56:45</t>
  </si>
  <si>
    <t>27.07.2022 15:56:47</t>
  </si>
  <si>
    <t>27.07.2022 15:57:23</t>
  </si>
  <si>
    <t>27.07.2022 15:57:24</t>
  </si>
  <si>
    <t>27.07.2022 15:57:26</t>
  </si>
  <si>
    <t>27.07.2022 15:57:27</t>
  </si>
  <si>
    <t>27.07.2022 15:58:38</t>
  </si>
  <si>
    <t>27.07.2022 15:58:40</t>
  </si>
  <si>
    <t>27.07.2022 15:58:41</t>
  </si>
  <si>
    <t>27.07.2022 15:58:44</t>
  </si>
  <si>
    <t>27.07.2022 15:58:55</t>
  </si>
  <si>
    <t>27.07.2022 15:58:57</t>
  </si>
  <si>
    <t>27.07.2022 15:58:58</t>
  </si>
  <si>
    <t>27.07.2022 15:59:08</t>
  </si>
  <si>
    <t>27.07.2022 15:59:09</t>
  </si>
  <si>
    <t>27.07.2022 15:59:11</t>
  </si>
  <si>
    <t>27.07.2022 15:59:12</t>
  </si>
  <si>
    <t>27.07.2022 15:59:14</t>
  </si>
  <si>
    <t>27.07.2022 15:59:15</t>
  </si>
  <si>
    <t>27.07.2022 15:59:17</t>
  </si>
  <si>
    <t>27.07.2022 15:59:18</t>
  </si>
  <si>
    <t>27.07.2022 15:59:32</t>
  </si>
  <si>
    <t>27.07.2022 15:59:33</t>
  </si>
  <si>
    <t>27.07.2022 16:00:03</t>
  </si>
  <si>
    <t>27.07.2022 16:00:04</t>
  </si>
  <si>
    <t>27.07.2022 16:00:07</t>
  </si>
  <si>
    <t>27.07.2022 16:00:09</t>
  </si>
  <si>
    <t>27.07.2022 16:01:35</t>
  </si>
  <si>
    <t>27.07.2022 16:01:37</t>
  </si>
  <si>
    <t>27.07.2022 16:01:38</t>
  </si>
  <si>
    <t>27.07.2022 16:01:41</t>
  </si>
  <si>
    <t>27.07.2022 16:01:43</t>
  </si>
  <si>
    <t>27.07.2022 16:01:44</t>
  </si>
  <si>
    <t>27.07.2022 16:01:47</t>
  </si>
  <si>
    <t>27.07.2022 16:01:55</t>
  </si>
  <si>
    <t>27.07.2022 16:01:57</t>
  </si>
  <si>
    <t>27.07.2022 16:02:01</t>
  </si>
  <si>
    <t>27.07.2022 16:02:03</t>
  </si>
  <si>
    <t>27.07.2022 16:02:04</t>
  </si>
  <si>
    <t>27.07.2022 16:02:06</t>
  </si>
  <si>
    <t>27.07.2022 16:02:07</t>
  </si>
  <si>
    <t>27.07.2022 16:02:09</t>
  </si>
  <si>
    <t>27.07.2022 16:02:27</t>
  </si>
  <si>
    <t>27.07.2022 16:02:29</t>
  </si>
  <si>
    <t>27.07.2022 16:02:30</t>
  </si>
  <si>
    <t>27.07.2022 16:02:47</t>
  </si>
  <si>
    <t>27.07.2022 16:02:49</t>
  </si>
  <si>
    <t>27.07.2022 16:02:50</t>
  </si>
  <si>
    <t>27.07.2022 16:02:52</t>
  </si>
  <si>
    <t>27.07.2022 16:03:52</t>
  </si>
  <si>
    <t>27.07.2022 16:03:54</t>
  </si>
  <si>
    <t>27.07.2022 16:03:55</t>
  </si>
  <si>
    <t>27.07.2022 16:03:57</t>
  </si>
  <si>
    <t>27.07.2022 16:04:01</t>
  </si>
  <si>
    <t>27.07.2022 16:04:03</t>
  </si>
  <si>
    <t>27.07.2022 16:04:04</t>
  </si>
  <si>
    <t>27.07.2022 16:04:06</t>
  </si>
  <si>
    <t>27.07.2022 16:04:10</t>
  </si>
  <si>
    <t>27.07.2022 16:04:12</t>
  </si>
  <si>
    <t>27.07.2022 16:04:13</t>
  </si>
  <si>
    <t>27.07.2022 16:04:15</t>
  </si>
  <si>
    <t>27.07.2022 16:04:16</t>
  </si>
  <si>
    <t>27.07.2022 16:04:25</t>
  </si>
  <si>
    <t>27.07.2022 16:04:27</t>
  </si>
  <si>
    <t>27.07.2022 16:04:28</t>
  </si>
  <si>
    <t>27.07.2022 16:04:30</t>
  </si>
  <si>
    <t>27.07.2022 16:04:47</t>
  </si>
  <si>
    <t>27.07.2022 16:04:48</t>
  </si>
  <si>
    <t>27.07.2022 16:04:50</t>
  </si>
  <si>
    <t>27.07.2022 16:04:51</t>
  </si>
  <si>
    <t>27.07.2022 16:04:53</t>
  </si>
  <si>
    <t>27.07.2022 16:05:03</t>
  </si>
  <si>
    <t>27.07.2022 16:05:04</t>
  </si>
  <si>
    <t>27.07.2022 16:05:06</t>
  </si>
  <si>
    <t>27.07.2022 16:05:07</t>
  </si>
  <si>
    <t>27.07.2022 16:05:27</t>
  </si>
  <si>
    <t>27.07.2022 16:05:29</t>
  </si>
  <si>
    <t>27.07.2022 16:05:33</t>
  </si>
  <si>
    <t>27.07.2022 16:05:35</t>
  </si>
  <si>
    <t>27.07.2022 16:05:43</t>
  </si>
  <si>
    <t>27.07.2022 16:05:44</t>
  </si>
  <si>
    <t>27.07.2022 16:05:47</t>
  </si>
  <si>
    <t>27.07.2022 16:06:04</t>
  </si>
  <si>
    <t>27.07.2022 16:06:06</t>
  </si>
  <si>
    <t>27.07.2022 16:06:40</t>
  </si>
  <si>
    <t>27.07.2022 16:06:41</t>
  </si>
  <si>
    <t>27.07.2022 16:06:43</t>
  </si>
  <si>
    <t>27.07.2022 16:06:44</t>
  </si>
  <si>
    <t>27.07.2022 16:06:46</t>
  </si>
  <si>
    <t>27.07.2022 16:06:47</t>
  </si>
  <si>
    <t>27.07.2022 16:06:49</t>
  </si>
  <si>
    <t>27.07.2022 16:06:57</t>
  </si>
  <si>
    <t>27.07.2022 16:06:58</t>
  </si>
  <si>
    <t>27.07.2022 16:07:00</t>
  </si>
  <si>
    <t>27.07.2022 16:07:03</t>
  </si>
  <si>
    <t>27.07.2022 16:07:04</t>
  </si>
  <si>
    <t>27.07.2022 16:07:06</t>
  </si>
  <si>
    <t>27.07.2022 16:07:07</t>
  </si>
  <si>
    <t>27.07.2022 16:07:10</t>
  </si>
  <si>
    <t>27.07.2022 16:07:12</t>
  </si>
  <si>
    <t>27.07.2022 16:07:21</t>
  </si>
  <si>
    <t>27.07.2022 16:07:33</t>
  </si>
  <si>
    <t>27.07.2022 16:07:35</t>
  </si>
  <si>
    <t>27.07.2022 16:07:36</t>
  </si>
  <si>
    <t>27.07.2022 16:07:38</t>
  </si>
  <si>
    <t>27.07.2022 16:07:39</t>
  </si>
  <si>
    <t>27.07.2022 16:07:41</t>
  </si>
  <si>
    <t>27.07.2022 16:07:42</t>
  </si>
  <si>
    <t>27.07.2022 16:07:44</t>
  </si>
  <si>
    <t>27.07.2022 16:07:45</t>
  </si>
  <si>
    <t>27.07.2022 16:08:09</t>
  </si>
  <si>
    <t>27.07.2022 16:08:10</t>
  </si>
  <si>
    <t>27.07.2022 16:08:12</t>
  </si>
  <si>
    <t>27.07.2022 16:08:13</t>
  </si>
  <si>
    <t>27.07.2022 16:08:37</t>
  </si>
  <si>
    <t>27.07.2022 16:08:38</t>
  </si>
  <si>
    <t>27.07.2022 16:08:40</t>
  </si>
  <si>
    <t>27.07.2022 16:08:41</t>
  </si>
  <si>
    <t>27.07.2022 16:08:47</t>
  </si>
  <si>
    <t>27.07.2022 16:08:49</t>
  </si>
  <si>
    <t>27.07.2022 16:08:50</t>
  </si>
  <si>
    <t>27.07.2022 16:08:52</t>
  </si>
  <si>
    <t>27.07.2022 16:08:53</t>
  </si>
  <si>
    <t>27.07.2022 16:09:03</t>
  </si>
  <si>
    <t>27.07.2022 16:09:04</t>
  </si>
  <si>
    <t>27.07.2022 16:09:06</t>
  </si>
  <si>
    <t>27.07.2022 16:09:07</t>
  </si>
  <si>
    <t>27.07.2022 16:09:21</t>
  </si>
  <si>
    <t>27.07.2022 16:09:23</t>
  </si>
  <si>
    <t>27.07.2022 16:09:24</t>
  </si>
  <si>
    <t>27.07.2022 16:09:26</t>
  </si>
  <si>
    <t>27.07.2022 16:09:27</t>
  </si>
  <si>
    <t>27.07.2022 16:09:29</t>
  </si>
  <si>
    <t>27.07.2022 16:09:30</t>
  </si>
  <si>
    <t>27.07.2022 16:09:32</t>
  </si>
  <si>
    <t>27.07.2022 16:09:33</t>
  </si>
  <si>
    <t>27.07.2022 16:09:59</t>
  </si>
  <si>
    <t>27.07.2022 16:10:01</t>
  </si>
  <si>
    <t>27.07.2022 16:10:03</t>
  </si>
  <si>
    <t>27.07.2022 16:10:04</t>
  </si>
  <si>
    <t>27.07.2022 16:10:06</t>
  </si>
  <si>
    <t>27.07.2022 16:10:07</t>
  </si>
  <si>
    <t>27.07.2022 16:10:16</t>
  </si>
  <si>
    <t>27.07.2022 16:10:18</t>
  </si>
  <si>
    <t>27.07.2022 16:10:19</t>
  </si>
  <si>
    <t>27.07.2022 16:10:21</t>
  </si>
  <si>
    <t>27.07.2022 16:10:52</t>
  </si>
  <si>
    <t>27.07.2022 16:10:53</t>
  </si>
  <si>
    <t>27.07.2022 16:10:55</t>
  </si>
  <si>
    <t>27.07.2022 16:10:56</t>
  </si>
  <si>
    <t>27.07.2022 16:10:58</t>
  </si>
  <si>
    <t>27.07.2022 16:12:00</t>
  </si>
  <si>
    <t>27.07.2022 16:12:01</t>
  </si>
  <si>
    <t>27.07.2022 16:12:03</t>
  </si>
  <si>
    <t>27.07.2022 16:12:04</t>
  </si>
  <si>
    <t>27.07.2022 16:13:51</t>
  </si>
  <si>
    <t>27.07.2022 16:13:59</t>
  </si>
  <si>
    <t>27.07.2022 16:14:00</t>
  </si>
  <si>
    <t>27.07.2022 16:14:02</t>
  </si>
  <si>
    <t>27.07.2022 16:14:11</t>
  </si>
  <si>
    <t>27.07.2022 16:14:12</t>
  </si>
  <si>
    <t>27.07.2022 16:14:14</t>
  </si>
  <si>
    <t>27.07.2022 16:14:15</t>
  </si>
  <si>
    <t>27.07.2022 16:14:17</t>
  </si>
  <si>
    <t>27.07.2022 16:14:21</t>
  </si>
  <si>
    <t>27.07.2022 16:14:23</t>
  </si>
  <si>
    <t>27.07.2022 16:14:54</t>
  </si>
  <si>
    <t>27.07.2022 16:14:55</t>
  </si>
  <si>
    <t>27.07.2022 16:14:57</t>
  </si>
  <si>
    <t>27.07.2022 16:15:57</t>
  </si>
  <si>
    <t>27.07.2022 16:15:59</t>
  </si>
  <si>
    <t>27.07.2022 16:16:00</t>
  </si>
  <si>
    <t>27.07.2022 16:16:02</t>
  </si>
  <si>
    <t>27.07.2022 16:16:29</t>
  </si>
  <si>
    <t>27.07.2022 16:16:31</t>
  </si>
  <si>
    <t>27.07.2022 16:16:32</t>
  </si>
  <si>
    <t>27.07.2022 16:16:34</t>
  </si>
  <si>
    <t>27.07.2022 16:16:35</t>
  </si>
  <si>
    <t>27.07.2022 16:16:37</t>
  </si>
  <si>
    <t>27.07.2022 16:16:38</t>
  </si>
  <si>
    <t>27.07.2022 16:16:42</t>
  </si>
  <si>
    <t>27.07.2022 16:18:43</t>
  </si>
  <si>
    <t>27.07.2022 16:18:45</t>
  </si>
  <si>
    <t>27.07.2022 16:18:46</t>
  </si>
  <si>
    <t>27.07.2022 16:20:03</t>
  </si>
  <si>
    <t>27.07.2022 16:20:14</t>
  </si>
  <si>
    <t>27.07.2022 16:20:15</t>
  </si>
  <si>
    <t>27.07.2022 16:20:17</t>
  </si>
  <si>
    <t>27.07.2022 16:20:18</t>
  </si>
  <si>
    <t>27.07.2022 16:20:35</t>
  </si>
  <si>
    <t>27.07.2022 16:20:36</t>
  </si>
  <si>
    <t>27.07.2022 16:21:12</t>
  </si>
  <si>
    <t>27.07.2022 16:21:14</t>
  </si>
  <si>
    <t>27.07.2022 16:21:15</t>
  </si>
  <si>
    <t>27.07.2022 16:21:17</t>
  </si>
  <si>
    <t>27.07.2022 16:21:18</t>
  </si>
  <si>
    <t>27.07.2022 16:21:23</t>
  </si>
  <si>
    <t>27.07.2022 16:21:24</t>
  </si>
  <si>
    <t>27.07.2022 16:21:26</t>
  </si>
  <si>
    <t>27.07.2022 16:21:27</t>
  </si>
  <si>
    <t>27.07.2022 16:21:29</t>
  </si>
  <si>
    <t>27.07.2022 16:21:30</t>
  </si>
  <si>
    <t>27.07.2022 16:21:32</t>
  </si>
  <si>
    <t>27.07.2022 16:21:33</t>
  </si>
  <si>
    <t>27.07.2022 16:21:35</t>
  </si>
  <si>
    <t>27.07.2022 16:21:36</t>
  </si>
  <si>
    <t>27.07.2022 16:21:59</t>
  </si>
  <si>
    <t>27.07.2022 16:22:01</t>
  </si>
  <si>
    <t>27.07.2022 16:22:07</t>
  </si>
  <si>
    <t>27.07.2022 16:22:08</t>
  </si>
  <si>
    <t>27.07.2022 16:22:10</t>
  </si>
  <si>
    <t>27.07.2022 16:22:11</t>
  </si>
  <si>
    <t>27.07.2022 16:22:53</t>
  </si>
  <si>
    <t>27.07.2022 16:22:55</t>
  </si>
  <si>
    <t>27.07.2022 16:22:56</t>
  </si>
  <si>
    <t>27.07.2022 16:22:58</t>
  </si>
  <si>
    <t>27.07.2022 16:22:59</t>
  </si>
  <si>
    <t>27.07.2022 16:23:05</t>
  </si>
  <si>
    <t>27.07.2022 16:23:07</t>
  </si>
  <si>
    <t>27.07.2022 16:23:08</t>
  </si>
  <si>
    <t>27.07.2022 16:23:10</t>
  </si>
  <si>
    <t>27.07.2022 16:23:11</t>
  </si>
  <si>
    <t>27.07.2022 16:23:45</t>
  </si>
  <si>
    <t>27.07.2022 16:23:47</t>
  </si>
  <si>
    <t>27.07.2022 16:23:48</t>
  </si>
  <si>
    <t>27.07.2022 16:23:50</t>
  </si>
  <si>
    <t>27.07.2022 16:23:53</t>
  </si>
  <si>
    <t>27.07.2022 16:24:04</t>
  </si>
  <si>
    <t>27.07.2022 16:24:06</t>
  </si>
  <si>
    <t>27.07.2022 16:24:07</t>
  </si>
  <si>
    <t>27.07.2022 16:24:09</t>
  </si>
  <si>
    <t>27.07.2022 16:24:10</t>
  </si>
  <si>
    <t>27.07.2022 16:24:12</t>
  </si>
  <si>
    <t>27.07.2022 16:24:36</t>
  </si>
  <si>
    <t>27.07.2022 16:24:38</t>
  </si>
  <si>
    <t>27.07.2022 16:24:39</t>
  </si>
  <si>
    <t>27.07.2022 16:24:41</t>
  </si>
  <si>
    <t>27.07.2022 16:24:42</t>
  </si>
  <si>
    <t>27.07.2022 16:24:44</t>
  </si>
  <si>
    <t>27.07.2022 16:24:45</t>
  </si>
  <si>
    <t>27.07.2022 16:24:47</t>
  </si>
  <si>
    <t>27.07.2022 16:24:48</t>
  </si>
  <si>
    <t>27.07.2022 16:25:09</t>
  </si>
  <si>
    <t>27.07.2022 16:25:10</t>
  </si>
  <si>
    <t>27.07.2022 16:25:15</t>
  </si>
  <si>
    <t>27.07.2022 16:26:06</t>
  </si>
  <si>
    <t>27.07.2022 16:26:07</t>
  </si>
  <si>
    <t>27.07.2022 16:26:09</t>
  </si>
  <si>
    <t>27.07.2022 16:26:10</t>
  </si>
  <si>
    <t>27.07.2022 16:27:10</t>
  </si>
  <si>
    <t>27.07.2022 16:27:12</t>
  </si>
  <si>
    <t>27.07.2022 16:27:13</t>
  </si>
  <si>
    <t>27.07.2022 16:27:15</t>
  </si>
  <si>
    <t>27.07.2022 16:27:16</t>
  </si>
  <si>
    <t>27.07.2022 16:28:28</t>
  </si>
  <si>
    <t>27.07.2022 16:28:29</t>
  </si>
  <si>
    <t>27.07.2022 16:28:31</t>
  </si>
  <si>
    <t>27.07.2022 16:28:32</t>
  </si>
  <si>
    <t>27.07.2022 16:28:34</t>
  </si>
  <si>
    <t>27.07.2022 16:28:54</t>
  </si>
  <si>
    <t>27.07.2022 16:28:55</t>
  </si>
  <si>
    <t>27.07.2022 16:28:57</t>
  </si>
  <si>
    <t>27.07.2022 16:29:03</t>
  </si>
  <si>
    <t>27.07.2022 16:29:04</t>
  </si>
  <si>
    <t>27.07.2022 16:29:06</t>
  </si>
  <si>
    <t>27.07.2022 16:29:07</t>
  </si>
  <si>
    <t>27.07.2022 16:29:09</t>
  </si>
  <si>
    <t>27.07.2022 16:29:10</t>
  </si>
  <si>
    <t>27.07.2022 16:29:12</t>
  </si>
  <si>
    <t>27.07.2022 16:29:13</t>
  </si>
  <si>
    <t>27.07.2022 16:29:15</t>
  </si>
  <si>
    <t>27.07.2022 16:29:16</t>
  </si>
  <si>
    <t>27.07.2022 16:29:53</t>
  </si>
  <si>
    <t>27.07.2022 16:29:55</t>
  </si>
  <si>
    <t>27.07.2022 16:29:56</t>
  </si>
  <si>
    <t>27.07.2022 16:31:20</t>
  </si>
  <si>
    <t>27.07.2022 16:31:21</t>
  </si>
  <si>
    <t>27.07.2022 16:31:23</t>
  </si>
  <si>
    <t>27.07.2022 16:31:24</t>
  </si>
  <si>
    <t>27.07.2022 16:31:37</t>
  </si>
  <si>
    <t>27.07.2022 16:31:38</t>
  </si>
  <si>
    <t>27.07.2022 16:31:40</t>
  </si>
  <si>
    <t>27.07.2022 16:31:41</t>
  </si>
  <si>
    <t>27.07.2022 16:31:43</t>
  </si>
  <si>
    <t>27.07.2022 16:32:07</t>
  </si>
  <si>
    <t>27.07.2022 16:32:09</t>
  </si>
  <si>
    <t>27.07.2022 16:32:10</t>
  </si>
  <si>
    <t>27.07.2022 16:32:12</t>
  </si>
  <si>
    <t>27.07.2022 16:32:30</t>
  </si>
  <si>
    <t>27.07.2022 16:32:32</t>
  </si>
  <si>
    <t>27.07.2022 16:32:33</t>
  </si>
  <si>
    <t>27.07.2022 16:32:35</t>
  </si>
  <si>
    <t>27.07.2022 16:32:36</t>
  </si>
  <si>
    <t>27.07.2022 16:32:38</t>
  </si>
  <si>
    <t>27.07.2022 16:32:39</t>
  </si>
  <si>
    <t>27.07.2022 16:32:41</t>
  </si>
  <si>
    <t>27.07.2022 16:32:53</t>
  </si>
  <si>
    <t>27.07.2022 16:32:55</t>
  </si>
  <si>
    <t>27.07.2022 16:32:56</t>
  </si>
  <si>
    <t>27.07.2022 16:32:58</t>
  </si>
  <si>
    <t>27.07.2022 16:33:28</t>
  </si>
  <si>
    <t>27.07.2022 16:33:29</t>
  </si>
  <si>
    <t>27.07.2022 16:33:31</t>
  </si>
  <si>
    <t>27.07.2022 16:33:49</t>
  </si>
  <si>
    <t>27.07.2022 16:33:51</t>
  </si>
  <si>
    <t>27.07.2022 16:33:52</t>
  </si>
  <si>
    <t>27.07.2022 16:33:54</t>
  </si>
  <si>
    <t>27.07.2022 16:33:55</t>
  </si>
  <si>
    <t>27.07.2022 16:33:57</t>
  </si>
  <si>
    <t>27.07.2022 16:34:18</t>
  </si>
  <si>
    <t>27.07.2022 16:34:21</t>
  </si>
  <si>
    <t>27.07.2022 16:34:23</t>
  </si>
  <si>
    <t>27.07.2022 16:34:24</t>
  </si>
  <si>
    <t>27.07.2022 16:34:44</t>
  </si>
  <si>
    <t>27.07.2022 16:34:46</t>
  </si>
  <si>
    <t>27.07.2022 16:34:47</t>
  </si>
  <si>
    <t>27.07.2022 16:34:49</t>
  </si>
  <si>
    <t>27.07.2022 16:34:50</t>
  </si>
  <si>
    <t>27.07.2022 16:35:00</t>
  </si>
  <si>
    <t>27.07.2022 16:35:01</t>
  </si>
  <si>
    <t>27.07.2022 16:35:03</t>
  </si>
  <si>
    <t>27.07.2022 16:35:04</t>
  </si>
  <si>
    <t>27.07.2022 16:35:37</t>
  </si>
  <si>
    <t>27.07.2022 16:35:38</t>
  </si>
  <si>
    <t>27.07.2022 16:36:06</t>
  </si>
  <si>
    <t>27.07.2022 16:36:07</t>
  </si>
  <si>
    <t>27.07.2022 16:36:09</t>
  </si>
  <si>
    <t>27.07.2022 16:36:10</t>
  </si>
  <si>
    <t>27.07.2022 16:36:26</t>
  </si>
  <si>
    <t>27.07.2022 16:36:27</t>
  </si>
  <si>
    <t>27.07.2022 16:36:29</t>
  </si>
  <si>
    <t>27.07.2022 16:36:30</t>
  </si>
  <si>
    <t>27.07.2022 16:36:53</t>
  </si>
  <si>
    <t>27.07.2022 16:36:55</t>
  </si>
  <si>
    <t>27.07.2022 16:36:56</t>
  </si>
  <si>
    <t>27.07.2022 16:36:58</t>
  </si>
  <si>
    <t>27.07.2022 16:37:34</t>
  </si>
  <si>
    <t>27.07.2022 16:37:35</t>
  </si>
  <si>
    <t>27.07.2022 16:37:37</t>
  </si>
  <si>
    <t>27.07.2022 16:37:40</t>
  </si>
  <si>
    <t>27.07.2022 16:37:41</t>
  </si>
  <si>
    <t>27.07.2022 16:38:31</t>
  </si>
  <si>
    <t>27.07.2022 16:38:32</t>
  </si>
  <si>
    <t>27.07.2022 16:38:34</t>
  </si>
  <si>
    <t>27.07.2022 16:38:35</t>
  </si>
  <si>
    <t>27.07.2022 16:38:37</t>
  </si>
  <si>
    <t>27.07.2022 16:38:38</t>
  </si>
  <si>
    <t>27.07.2022 16:38:41</t>
  </si>
  <si>
    <t>27.07.2022 16:38:43</t>
  </si>
  <si>
    <t>27.07.2022 16:38:44</t>
  </si>
  <si>
    <t>27.07.2022 16:38:46</t>
  </si>
  <si>
    <t>27.07.2022 16:38:47</t>
  </si>
  <si>
    <t>27.07.2022 16:38:52</t>
  </si>
  <si>
    <t>27.07.2022 16:38:53</t>
  </si>
  <si>
    <t>27.07.2022 16:39:15</t>
  </si>
  <si>
    <t>27.07.2022 16:39:45</t>
  </si>
  <si>
    <t>27.07.2022 16:39:46</t>
  </si>
  <si>
    <t>27.07.2022 16:39:48</t>
  </si>
  <si>
    <t>27.07.2022 16:39:49</t>
  </si>
  <si>
    <t>27.07.2022 16:39:51</t>
  </si>
  <si>
    <t>27.07.2022 16:40:52</t>
  </si>
  <si>
    <t>27.07.2022 16:40:54</t>
  </si>
  <si>
    <t>27.07.2022 16:41:24</t>
  </si>
  <si>
    <t>27.07.2022 16:41:31</t>
  </si>
  <si>
    <t>27.07.2022 16:41:32</t>
  </si>
  <si>
    <t>27.07.2022 16:41:34</t>
  </si>
  <si>
    <t>27.07.2022 16:41:35</t>
  </si>
  <si>
    <t>27.07.2022 16:42:45</t>
  </si>
  <si>
    <t>27.07.2022 16:42:46</t>
  </si>
  <si>
    <t>27.07.2022 16:42:48</t>
  </si>
  <si>
    <t>27.07.2022 16:44:37</t>
  </si>
  <si>
    <t>27.07.2022 16:44:38</t>
  </si>
  <si>
    <t>27.07.2022 16:44:40</t>
  </si>
  <si>
    <t>27.07.2022 16:44:43</t>
  </si>
  <si>
    <t>27.07.2022 16:44:44</t>
  </si>
  <si>
    <t>27.07.2022 16:44:52</t>
  </si>
  <si>
    <t>27.07.2022 16:44:54</t>
  </si>
  <si>
    <t>27.07.2022 16:44:55</t>
  </si>
  <si>
    <t>27.07.2022 16:44:57</t>
  </si>
  <si>
    <t>27.07.2022 16:44:58</t>
  </si>
  <si>
    <t>27.07.2022 16:46:29</t>
  </si>
  <si>
    <t>27.07.2022 16:46:31</t>
  </si>
  <si>
    <t>27.07.2022 16:46:32</t>
  </si>
  <si>
    <t>27.07.2022 16:46:49</t>
  </si>
  <si>
    <t>27.07.2022 16:46:51</t>
  </si>
  <si>
    <t>27.07.2022 16:46:52</t>
  </si>
  <si>
    <t>27.07.2022 16:46:57</t>
  </si>
  <si>
    <t>27.07.2022 16:47:24</t>
  </si>
  <si>
    <t>27.07.2022 16:47:27</t>
  </si>
  <si>
    <t>27.07.2022 16:47:29</t>
  </si>
  <si>
    <t>27.07.2022 16:47:49</t>
  </si>
  <si>
    <t>27.07.2022 16:47:50</t>
  </si>
  <si>
    <t>27.07.2022 16:47:52</t>
  </si>
  <si>
    <t>27.07.2022 16:48:46</t>
  </si>
  <si>
    <t>27.07.2022 16:48:48</t>
  </si>
  <si>
    <t>27.07.2022 16:48:49</t>
  </si>
  <si>
    <t>27.07.2022 16:48:51</t>
  </si>
  <si>
    <t>27.07.2022 16:49:00</t>
  </si>
  <si>
    <t>27.07.2022 16:49:03</t>
  </si>
  <si>
    <t>27.07.2022 16:49:04</t>
  </si>
  <si>
    <t>27.07.2022 16:49:07</t>
  </si>
  <si>
    <t>27.07.2022 16:49:10</t>
  </si>
  <si>
    <t>27.07.2022 16:49:13</t>
  </si>
  <si>
    <t>27.07.2022 16:49:16</t>
  </si>
  <si>
    <t>27.07.2022 16:49:18</t>
  </si>
  <si>
    <t>27.07.2022 16:49:25</t>
  </si>
  <si>
    <t>27.07.2022 16:49:27</t>
  </si>
  <si>
    <t>27.07.2022 16:49:28</t>
  </si>
  <si>
    <t>27.07.2022 16:49:30</t>
  </si>
  <si>
    <t>27.07.2022 16:49:50</t>
  </si>
  <si>
    <t>27.07.2022 16:49:51</t>
  </si>
  <si>
    <t>27.07.2022 16:49:53</t>
  </si>
  <si>
    <t>27.07.2022 16:49:56</t>
  </si>
  <si>
    <t>27.07.2022 16:50:23</t>
  </si>
  <si>
    <t>27.07.2022 16:50:24</t>
  </si>
  <si>
    <t>27.07.2022 16:50:26</t>
  </si>
  <si>
    <t>27.07.2022 16:50:27</t>
  </si>
  <si>
    <t>27.07.2022 16:50:55</t>
  </si>
  <si>
    <t>27.07.2022 16:50:57</t>
  </si>
  <si>
    <t>27.07.2022 16:50:58</t>
  </si>
  <si>
    <t>27.07.2022 16:51:00</t>
  </si>
  <si>
    <t>27.07.2022 16:51:01</t>
  </si>
  <si>
    <t>27.07.2022 16:51:23</t>
  </si>
  <si>
    <t>27.07.2022 16:51:24</t>
  </si>
  <si>
    <t>27.07.2022 16:51:26</t>
  </si>
  <si>
    <t>27.07.2022 16:51:27</t>
  </si>
  <si>
    <t>27.07.2022 16:51:30</t>
  </si>
  <si>
    <t>27.07.2022 16:51:32</t>
  </si>
  <si>
    <t>27.07.2022 16:51:33</t>
  </si>
  <si>
    <t>27.07.2022 16:53:15</t>
  </si>
  <si>
    <t>27.07.2022 16:53:17</t>
  </si>
  <si>
    <t>27.07.2022 16:53:18</t>
  </si>
  <si>
    <t>27.07.2022 16:53:20</t>
  </si>
  <si>
    <t>27.07.2022 16:53:32</t>
  </si>
  <si>
    <t>27.07.2022 16:53:33</t>
  </si>
  <si>
    <t>27.07.2022 16:53:58</t>
  </si>
  <si>
    <t>27.07.2022 16:54:01</t>
  </si>
  <si>
    <t>27.07.2022 16:54:03</t>
  </si>
  <si>
    <t>27.07.2022 16:54:04</t>
  </si>
  <si>
    <t>27.07.2022 16:54:24</t>
  </si>
  <si>
    <t>27.07.2022 16:54:26</t>
  </si>
  <si>
    <t>27.07.2022 16:54:32</t>
  </si>
  <si>
    <t>27.07.2022 16:54:34</t>
  </si>
  <si>
    <t>27.07.2022 16:54:35</t>
  </si>
  <si>
    <t>27.07.2022 16:54:38</t>
  </si>
  <si>
    <t>27.07.2022 16:54:40</t>
  </si>
  <si>
    <t>27.07.2022 16:54:41</t>
  </si>
  <si>
    <t>27.07.2022 16:54:43</t>
  </si>
  <si>
    <t>27.07.2022 16:54:50</t>
  </si>
  <si>
    <t>27.07.2022 16:54:52</t>
  </si>
  <si>
    <t>27.07.2022 16:54:53</t>
  </si>
  <si>
    <t>27.07.2022 16:54:55</t>
  </si>
  <si>
    <t>27.07.2022 16:54:56</t>
  </si>
  <si>
    <t>27.07.2022 16:54:58</t>
  </si>
  <si>
    <t>27.07.2022 17:01:14</t>
  </si>
  <si>
    <t>27.07.2022 17:01:15</t>
  </si>
  <si>
    <t>27.07.2022 17:01:27</t>
  </si>
  <si>
    <t>27.07.2022 17:01:29</t>
  </si>
  <si>
    <t>27.07.2022 17:01:30</t>
  </si>
  <si>
    <t>27.07.2022 17:02:10</t>
  </si>
  <si>
    <t>27.07.2022 17:02:12</t>
  </si>
  <si>
    <t>27.07.2022 17:02:13</t>
  </si>
  <si>
    <t>27.07.2022 17:02:15</t>
  </si>
  <si>
    <t>27.07.2022 17:02:35</t>
  </si>
  <si>
    <t>27.07.2022 17:02:38</t>
  </si>
  <si>
    <t>27.07.2022 17:04:40</t>
  </si>
  <si>
    <t>27.07.2022 17:04:42</t>
  </si>
  <si>
    <t>27.07.2022 17:04:51</t>
  </si>
  <si>
    <t>27.07.2022 17:04:52</t>
  </si>
  <si>
    <t>27.07.2022 17:04:54</t>
  </si>
  <si>
    <t>27.07.2022 17:04:55</t>
  </si>
  <si>
    <t>27.07.2022 17:04:57</t>
  </si>
  <si>
    <t>27.07.2022 17:04:58</t>
  </si>
  <si>
    <t>27.07.2022 17:05:12</t>
  </si>
  <si>
    <t>27.07.2022 17:05:14</t>
  </si>
  <si>
    <t>27.07.2022 17:05:28</t>
  </si>
  <si>
    <t>27.07.2022 17:05:29</t>
  </si>
  <si>
    <t>27.07.2022 17:05:31</t>
  </si>
  <si>
    <t>27.07.2022 17:06:14</t>
  </si>
  <si>
    <t>27.07.2022 17:06:15</t>
  </si>
  <si>
    <t>27.07.2022 17:06:17</t>
  </si>
  <si>
    <t>27.07.2022 17:06:18</t>
  </si>
  <si>
    <t>27.07.2022 17:07:10</t>
  </si>
  <si>
    <t>27.07.2022 17:07:12</t>
  </si>
  <si>
    <t>27.07.2022 17:07:13</t>
  </si>
  <si>
    <t>27.07.2022 17:07:15</t>
  </si>
  <si>
    <t>27.07.2022 17:07:16</t>
  </si>
  <si>
    <t>27.07.2022 17:07:18</t>
  </si>
  <si>
    <t>27.07.2022 17:07:19</t>
  </si>
  <si>
    <t>27.07.2022 17:07:38</t>
  </si>
  <si>
    <t>27.07.2022 17:07:39</t>
  </si>
  <si>
    <t>27.07.2022 17:07:41</t>
  </si>
  <si>
    <t>27.07.2022 17:07:42</t>
  </si>
  <si>
    <t>27.07.2022 17:07:50</t>
  </si>
  <si>
    <t>27.07.2022 17:07:52</t>
  </si>
  <si>
    <t>27.07.2022 17:07:53</t>
  </si>
  <si>
    <t>27.07.2022 17:07:55</t>
  </si>
  <si>
    <t>27.07.2022 17:08:31</t>
  </si>
  <si>
    <t>27.07.2022 17:08:32</t>
  </si>
  <si>
    <t>27.07.2022 17:08:34</t>
  </si>
  <si>
    <t>27.07.2022 17:08:35</t>
  </si>
  <si>
    <t>27.07.2022 17:08:37</t>
  </si>
  <si>
    <t>27.07.2022 17:08:43</t>
  </si>
  <si>
    <t>27.07.2022 17:08:44</t>
  </si>
  <si>
    <t>27.07.2022 17:08:46</t>
  </si>
  <si>
    <t>27.07.2022 17:08:47</t>
  </si>
  <si>
    <t>27.07.2022 17:08:52</t>
  </si>
  <si>
    <t>27.07.2022 17:08:53</t>
  </si>
  <si>
    <t>27.07.2022 17:08:55</t>
  </si>
  <si>
    <t>27.07.2022 17:09:51</t>
  </si>
  <si>
    <t>27.07.2022 17:09:52</t>
  </si>
  <si>
    <t>27.07.2022 17:09:54</t>
  </si>
  <si>
    <t>27.07.2022 17:09:55</t>
  </si>
  <si>
    <t>27.07.2022 17:09:58</t>
  </si>
  <si>
    <t>27.07.2022 17:10:00</t>
  </si>
  <si>
    <t>27.07.2022 17:10:03</t>
  </si>
  <si>
    <t>27.07.2022 17:10:04</t>
  </si>
  <si>
    <t>27.07.2022 17:10:08</t>
  </si>
  <si>
    <t>27.07.2022 17:10:09</t>
  </si>
  <si>
    <t>27.07.2022 17:10:10</t>
  </si>
  <si>
    <t>27.07.2022 17:10:57</t>
  </si>
  <si>
    <t>27.07.2022 17:10:58</t>
  </si>
  <si>
    <t>27.07.2022 17:11:00</t>
  </si>
  <si>
    <t>27.07.2022 17:11:01</t>
  </si>
  <si>
    <t>27.07.2022 17:11:03</t>
  </si>
  <si>
    <t>27.07.2022 17:11:04</t>
  </si>
  <si>
    <t>27.07.2022 17:11:06</t>
  </si>
  <si>
    <t>27.07.2022 17:11:45</t>
  </si>
  <si>
    <t>27.07.2022 17:11:46</t>
  </si>
  <si>
    <t>27.07.2022 17:11:48</t>
  </si>
  <si>
    <t>27.07.2022 17:11:49</t>
  </si>
  <si>
    <t>27.07.2022 17:11:51</t>
  </si>
  <si>
    <t>27.07.2022 17:11:52</t>
  </si>
  <si>
    <t>27.07.2022 17:12:24</t>
  </si>
  <si>
    <t>27.07.2022 17:12:26</t>
  </si>
  <si>
    <t>27.07.2022 17:12:27</t>
  </si>
  <si>
    <t>27.07.2022 17:13:49</t>
  </si>
  <si>
    <t>27.07.2022 17:13:52</t>
  </si>
  <si>
    <t>27.07.2022 17:13:54</t>
  </si>
  <si>
    <t>27.07.2022 17:13:57</t>
  </si>
  <si>
    <t>27.07.2022 17:15:34</t>
  </si>
  <si>
    <t>27.07.2022 17:16:09</t>
  </si>
  <si>
    <t>27.07.2022 17:16:10</t>
  </si>
  <si>
    <t>27.07.2022 17:16:12</t>
  </si>
  <si>
    <t>27.07.2022 17:16:13</t>
  </si>
  <si>
    <t>27.07.2022 17:17:03</t>
  </si>
  <si>
    <t>27.07.2022 17:17:04</t>
  </si>
  <si>
    <t>27.07.2022 17:17:06</t>
  </si>
  <si>
    <t>27.07.2022 17:17:07</t>
  </si>
  <si>
    <t>27.07.2022 17:17:09</t>
  </si>
  <si>
    <t>27.07.2022 17:17:10</t>
  </si>
  <si>
    <t>27.07.2022 17:17:13</t>
  </si>
  <si>
    <t>27.07.2022 17:17:15</t>
  </si>
  <si>
    <t>27.07.2022 17:17:16</t>
  </si>
  <si>
    <t>27.07.2022 17:17:18</t>
  </si>
  <si>
    <t>27.07.2022 17:17:19</t>
  </si>
  <si>
    <t>27.07.2022 17:17:21</t>
  </si>
  <si>
    <t>27.07.2022 17:17:45</t>
  </si>
  <si>
    <t>27.07.2022 17:17:47</t>
  </si>
  <si>
    <t>27.07.2022 17:18:10</t>
  </si>
  <si>
    <t>27.07.2022 17:18:14</t>
  </si>
  <si>
    <t>27.07.2022 17:18:15</t>
  </si>
  <si>
    <t>27.07.2022 17:18:17</t>
  </si>
  <si>
    <t>27.07.2022 17:18:18</t>
  </si>
  <si>
    <t>27.07.2022 17:18:29</t>
  </si>
  <si>
    <t>27.07.2022 17:19:00</t>
  </si>
  <si>
    <t>27.07.2022 17:19:01</t>
  </si>
  <si>
    <t>27.07.2022 17:19:40</t>
  </si>
  <si>
    <t>27.07.2022 17:19:41</t>
  </si>
  <si>
    <t>27.07.2022 17:19:43</t>
  </si>
  <si>
    <t>27.07.2022 17:19:49</t>
  </si>
  <si>
    <t>27.07.2022 17:19:51</t>
  </si>
  <si>
    <t>27.07.2022 17:19:52</t>
  </si>
  <si>
    <t>27.07.2022 17:19:54</t>
  </si>
  <si>
    <t>27.07.2022 17:19:55</t>
  </si>
  <si>
    <t>27.07.2022 17:19:57</t>
  </si>
  <si>
    <t>27.07.2022 17:19:58</t>
  </si>
  <si>
    <t>27.07.2022 17:20:23</t>
  </si>
  <si>
    <t>27.07.2022 17:20:24</t>
  </si>
  <si>
    <t>27.07.2022 17:21:21</t>
  </si>
  <si>
    <t>27.07.2022 17:21:23</t>
  </si>
  <si>
    <t>27.07.2022 17:21:24</t>
  </si>
  <si>
    <t>27.07.2022 17:21:26</t>
  </si>
  <si>
    <t>27.07.2022 17:21:27</t>
  </si>
  <si>
    <t>27.07.2022 17:21:29</t>
  </si>
  <si>
    <t>27.07.2022 17:21:43</t>
  </si>
  <si>
    <t>27.07.2022 17:21:44</t>
  </si>
  <si>
    <t>27.07.2022 17:21:46</t>
  </si>
  <si>
    <t>27.07.2022 17:21:47</t>
  </si>
  <si>
    <t>27.07.2022 17:21:50</t>
  </si>
  <si>
    <t>27.07.2022 17:21:52</t>
  </si>
  <si>
    <t>27.07.2022 17:21:53</t>
  </si>
  <si>
    <t>27.07.2022 17:21:55</t>
  </si>
  <si>
    <t>27.07.2022 17:22:01</t>
  </si>
  <si>
    <t>27.07.2022 17:22:03</t>
  </si>
  <si>
    <t>27.07.2022 17:22:04</t>
  </si>
  <si>
    <t>27.07.2022 17:22:06</t>
  </si>
  <si>
    <t>27.07.2022 17:22:15</t>
  </si>
  <si>
    <t>27.07.2022 17:22:16</t>
  </si>
  <si>
    <t>27.07.2022 17:22:19</t>
  </si>
  <si>
    <t>27.07.2022 17:22:21</t>
  </si>
  <si>
    <t>27.07.2022 17:22:22</t>
  </si>
  <si>
    <t>27.07.2022 17:22:24</t>
  </si>
  <si>
    <t>27.07.2022 17:22:25</t>
  </si>
  <si>
    <t>27.07.2022 17:24:20</t>
  </si>
  <si>
    <t>27.07.2022 17:24:21</t>
  </si>
  <si>
    <t>27.07.2022 17:24:51</t>
  </si>
  <si>
    <t>27.07.2022 17:24:52</t>
  </si>
  <si>
    <t>27.07.2022 17:24:54</t>
  </si>
  <si>
    <t>27.07.2022 17:24:55</t>
  </si>
  <si>
    <t>27.07.2022 17:24:57</t>
  </si>
  <si>
    <t>27.07.2022 17:24:58</t>
  </si>
  <si>
    <t>27.07.2022 17:26:04</t>
  </si>
  <si>
    <t>27.07.2022 17:26:06</t>
  </si>
  <si>
    <t>27.07.2022 17:26:07</t>
  </si>
  <si>
    <t>27.07.2022 17:27:12</t>
  </si>
  <si>
    <t>27.07.2022 17:27:14</t>
  </si>
  <si>
    <t>27.07.2022 17:27:15</t>
  </si>
  <si>
    <t>27.07.2022 17:27:17</t>
  </si>
  <si>
    <t>27.07.2022 17:27:18</t>
  </si>
  <si>
    <t>27.07.2022 17:27:38</t>
  </si>
  <si>
    <t>27.07.2022 17:27:40</t>
  </si>
  <si>
    <t>27.07.2022 17:27:41</t>
  </si>
  <si>
    <t>27.07.2022 17:27:58</t>
  </si>
  <si>
    <t>27.07.2022 17:28:00</t>
  </si>
  <si>
    <t>27.07.2022 17:28:01</t>
  </si>
  <si>
    <t>27.07.2022 17:28:03</t>
  </si>
  <si>
    <t>27.07.2022 17:28:04</t>
  </si>
  <si>
    <t>27.07.2022 17:28:07</t>
  </si>
  <si>
    <t>27.07.2022 17:28:09</t>
  </si>
  <si>
    <t>27.07.2022 17:28:10</t>
  </si>
  <si>
    <t>27.07.2022 17:28:12</t>
  </si>
  <si>
    <t>27.07.2022 17:28:13</t>
  </si>
  <si>
    <t>27.07.2022 17:28:15</t>
  </si>
  <si>
    <t>27.07.2022 17:29:18</t>
  </si>
  <si>
    <t>27.07.2022 17:29:20</t>
  </si>
  <si>
    <t>27.07.2022 17:29:21</t>
  </si>
  <si>
    <t>27.07.2022 17:29:23</t>
  </si>
  <si>
    <t>27.07.2022 17:29:24</t>
  </si>
  <si>
    <t>27.07.2022 17:29:26</t>
  </si>
  <si>
    <t>27.07.2022 17:29:27</t>
  </si>
  <si>
    <t>27.07.2022 17:29:29</t>
  </si>
  <si>
    <t>27.07.2022 17:29:58</t>
  </si>
  <si>
    <t>27.07.2022 17:30:00</t>
  </si>
  <si>
    <t>27.07.2022 17:30:01</t>
  </si>
  <si>
    <t>27.07.2022 17:31:10</t>
  </si>
  <si>
    <t>27.07.2022 17:31:12</t>
  </si>
  <si>
    <t>27.07.2022 17:31:13</t>
  </si>
  <si>
    <t>27.07.2022 17:31:15</t>
  </si>
  <si>
    <t>27.07.2022 17:31:16</t>
  </si>
  <si>
    <t>27.07.2022 17:31:23</t>
  </si>
  <si>
    <t>27.07.2022 17:31:24</t>
  </si>
  <si>
    <t>27.07.2022 17:31:26</t>
  </si>
  <si>
    <t>27.07.2022 17:31:27</t>
  </si>
  <si>
    <t>27.07.2022 17:32:03</t>
  </si>
  <si>
    <t>27.07.2022 17:32:04</t>
  </si>
  <si>
    <t>27.07.2022 17:32:06</t>
  </si>
  <si>
    <t>27.07.2022 17:32:23</t>
  </si>
  <si>
    <t>27.07.2022 17:32:24</t>
  </si>
  <si>
    <t>27.07.2022 17:32:49</t>
  </si>
  <si>
    <t>27.07.2022 17:32:51</t>
  </si>
  <si>
    <t>27.07.2022 17:32:52</t>
  </si>
  <si>
    <t>27.07.2022 17:33:03</t>
  </si>
  <si>
    <t>27.07.2022 17:33:04</t>
  </si>
  <si>
    <t>27.07.2022 17:33:06</t>
  </si>
  <si>
    <t>27.07.2022 17:33:07</t>
  </si>
  <si>
    <t>27.07.2022 17:33:49</t>
  </si>
  <si>
    <t>27.07.2022 17:33:50</t>
  </si>
  <si>
    <t>27.07.2022 17:34:32</t>
  </si>
  <si>
    <t>27.07.2022 17:34:34</t>
  </si>
  <si>
    <t>27.07.2022 17:34:35</t>
  </si>
  <si>
    <t>27.07.2022 17:35:48</t>
  </si>
  <si>
    <t>27.07.2022 17:35:49</t>
  </si>
  <si>
    <t>27.07.2022 17:35:51</t>
  </si>
  <si>
    <t>27.07.2022 17:36:14</t>
  </si>
  <si>
    <t>27.07.2022 17:36:15</t>
  </si>
  <si>
    <t>27.07.2022 17:36:17</t>
  </si>
  <si>
    <t>27.07.2022 17:36:18</t>
  </si>
  <si>
    <t>27.07.2022 17:36:51</t>
  </si>
  <si>
    <t>27.07.2022 17:37:48</t>
  </si>
  <si>
    <t>27.07.2022 17:38:31</t>
  </si>
  <si>
    <t>27.07.2022 17:38:32</t>
  </si>
  <si>
    <t>27.07.2022 17:38:34</t>
  </si>
  <si>
    <t>27.07.2022 17:38:35</t>
  </si>
  <si>
    <t>27.07.2022 17:38:37</t>
  </si>
  <si>
    <t>27.07.2022 17:39:01</t>
  </si>
  <si>
    <t>27.07.2022 17:39:03</t>
  </si>
  <si>
    <t>27.07.2022 17:39:04</t>
  </si>
  <si>
    <t>27.07.2022 17:39:09</t>
  </si>
  <si>
    <t>27.07.2022 17:39:10</t>
  </si>
  <si>
    <t>27.07.2022 17:39:12</t>
  </si>
  <si>
    <t>27.07.2022 17:39:13</t>
  </si>
  <si>
    <t>27.07.2022 17:40:18</t>
  </si>
  <si>
    <t>27.07.2022 17:40:20</t>
  </si>
  <si>
    <t>27.07.2022 17:40:21</t>
  </si>
  <si>
    <t>27.07.2022 17:41:00</t>
  </si>
  <si>
    <t>27.07.2022 17:41:01</t>
  </si>
  <si>
    <t>27.07.2022 17:41:03</t>
  </si>
  <si>
    <t>27.07.2022 17:41:04</t>
  </si>
  <si>
    <t>27.07.2022 17:42:24</t>
  </si>
  <si>
    <t>27.07.2022 17:42:26</t>
  </si>
  <si>
    <t>27.07.2022 17:42:27</t>
  </si>
  <si>
    <t>27.07.2022 17:42:29</t>
  </si>
  <si>
    <t>27.07.2022 17:42:35</t>
  </si>
  <si>
    <t>27.07.2022 17:42:37</t>
  </si>
  <si>
    <t>27.07.2022 17:42:38</t>
  </si>
  <si>
    <t>27.07.2022 17:44:45</t>
  </si>
  <si>
    <t>27.07.2022 17:44:46</t>
  </si>
  <si>
    <t>27.07.2022 17:44:48</t>
  </si>
  <si>
    <t>27.07.2022 17:46:04</t>
  </si>
  <si>
    <t>27.07.2022 17:46:06</t>
  </si>
  <si>
    <t>27.07.2022 17:46:07</t>
  </si>
  <si>
    <t>27.07.2022 17:46:09</t>
  </si>
  <si>
    <t>27.07.2022 17:46:10</t>
  </si>
  <si>
    <t>27.07.2022 17:46:12</t>
  </si>
  <si>
    <t>27.07.2022 17:46:19</t>
  </si>
  <si>
    <t>27.07.2022 17:46:21</t>
  </si>
  <si>
    <t>27.07.2022 17:46:39</t>
  </si>
  <si>
    <t>27.07.2022 17:46:41</t>
  </si>
  <si>
    <t>27.07.2022 17:46:42</t>
  </si>
  <si>
    <t>27.07.2022 17:47:34</t>
  </si>
  <si>
    <t>27.07.2022 17:47:35</t>
  </si>
  <si>
    <t>27.07.2022 17:47:37</t>
  </si>
  <si>
    <t>27.07.2022 17:48:29</t>
  </si>
  <si>
    <t>27.07.2022 17:48:31</t>
  </si>
  <si>
    <t>27.07.2022 17:48:32</t>
  </si>
  <si>
    <t>27.07.2022 17:48:35</t>
  </si>
  <si>
    <t>27.07.2022 17:49:26</t>
  </si>
  <si>
    <t>27.07.2022 17:49:27</t>
  </si>
  <si>
    <t>27.07.2022 17:49:29</t>
  </si>
  <si>
    <t>27.07.2022 17:49:33</t>
  </si>
  <si>
    <t>27.07.2022 17:49:35</t>
  </si>
  <si>
    <t>27.07.2022 17:49:44</t>
  </si>
  <si>
    <t>27.07.2022 17:49:46</t>
  </si>
  <si>
    <t>27.07.2022 17:49:47</t>
  </si>
  <si>
    <t>27.07.2022 17:49:50</t>
  </si>
  <si>
    <t>27.07.2022 17:49:52</t>
  </si>
  <si>
    <t>27.07.2022 17:49:53</t>
  </si>
  <si>
    <t>27.07.2022 17:50:40</t>
  </si>
  <si>
    <t>27.07.2022 17:50:41</t>
  </si>
  <si>
    <t>27.07.2022 17:50:46</t>
  </si>
  <si>
    <t>27.07.2022 17:50:48</t>
  </si>
  <si>
    <t>27.07.2022 17:50:49</t>
  </si>
  <si>
    <t>27.07.2022 17:50:51</t>
  </si>
  <si>
    <t>27.07.2022 17:51:38</t>
  </si>
  <si>
    <t>27.07.2022 17:51:40</t>
  </si>
  <si>
    <t>27.07.2022 17:51:41</t>
  </si>
  <si>
    <t>27.07.2022 17:51:48</t>
  </si>
  <si>
    <t>27.07.2022 17:52:35</t>
  </si>
  <si>
    <t>27.07.2022 17:52:37</t>
  </si>
  <si>
    <t>27.07.2022 17:52:38</t>
  </si>
  <si>
    <t>27.07.2022 17:52:40</t>
  </si>
  <si>
    <t>27.07.2022 17:52:58</t>
  </si>
  <si>
    <t>27.07.2022 17:53:00</t>
  </si>
  <si>
    <t>27.07.2022 17:53:01</t>
  </si>
  <si>
    <t>27.07.2022 17:53:03</t>
  </si>
  <si>
    <t>27.07.2022 17:53:09</t>
  </si>
  <si>
    <t>27.07.2022 17:53:10</t>
  </si>
  <si>
    <t>27.07.2022 17:53:12</t>
  </si>
  <si>
    <t>27.07.2022 17:54:51</t>
  </si>
  <si>
    <t>27.07.2022 17:54:52</t>
  </si>
  <si>
    <t>27.07.2022 17:55:00</t>
  </si>
  <si>
    <t>27.07.2022 17:55:01</t>
  </si>
  <si>
    <t>27.07.2022 17:55:03</t>
  </si>
  <si>
    <t>27.07.2022 17:55:06</t>
  </si>
  <si>
    <t>27.07.2022 17:55:07</t>
  </si>
  <si>
    <t>27.07.2022 17:55:09</t>
  </si>
  <si>
    <t>27.07.2022 17:55:10</t>
  </si>
  <si>
    <t>27.07.2022 17:55:12</t>
  </si>
  <si>
    <t>27.07.2022 17:55:13</t>
  </si>
  <si>
    <t>27.07.2022 17:55:16</t>
  </si>
  <si>
    <t>27.07.2022 17:55:18</t>
  </si>
  <si>
    <t>27.07.2022 17:55:19</t>
  </si>
  <si>
    <t>27.07.2022 17:55:21</t>
  </si>
  <si>
    <t>27.07.2022 17:55:22</t>
  </si>
  <si>
    <t>27.07.2022 17:55:39</t>
  </si>
  <si>
    <t>27.07.2022 17:55:41</t>
  </si>
  <si>
    <t>27.07.2022 17:55:42</t>
  </si>
  <si>
    <t>27.07.2022 17:55:47</t>
  </si>
  <si>
    <t>27.07.2022 17:55:48</t>
  </si>
  <si>
    <t>27.07.2022 17:56:38</t>
  </si>
  <si>
    <t>27.07.2022 17:56:40</t>
  </si>
  <si>
    <t>27.07.2022 17:56:41</t>
  </si>
  <si>
    <t>27.07.2022 17:56:43</t>
  </si>
  <si>
    <t>27.07.2022 17:56:44</t>
  </si>
  <si>
    <t>27.07.2022 17:56:46</t>
  </si>
  <si>
    <t>27.07.2022 17:56:47</t>
  </si>
  <si>
    <t>27.07.2022 17:56:49</t>
  </si>
  <si>
    <t>27.07.2022 17:56:50</t>
  </si>
  <si>
    <t>27.07.2022 17:56:52</t>
  </si>
  <si>
    <t>27.07.2022 17:56:53</t>
  </si>
  <si>
    <t>27.07.2022 17:57:23</t>
  </si>
  <si>
    <t>27.07.2022 17:57:24</t>
  </si>
  <si>
    <t>27.07.2022 17:57:35</t>
  </si>
  <si>
    <t>27.07.2022 17:57:37</t>
  </si>
  <si>
    <t>27.07.2022 17:57:40</t>
  </si>
  <si>
    <t>27.07.2022 17:57:47</t>
  </si>
  <si>
    <t>27.07.2022 17:57:49</t>
  </si>
  <si>
    <t>27.07.2022 17:57:51</t>
  </si>
  <si>
    <t>27.07.2022 17:57:52</t>
  </si>
  <si>
    <t>27.07.2022 17:58:29</t>
  </si>
  <si>
    <t>27.07.2022 17:58:31</t>
  </si>
  <si>
    <t>27.07.2022 17:58:32</t>
  </si>
  <si>
    <t>27.07.2022 17:58:34</t>
  </si>
  <si>
    <t>27.07.2022 17:58:35</t>
  </si>
  <si>
    <t>27.07.2022 17:58:37</t>
  </si>
  <si>
    <t>27.07.2022 17:58:38</t>
  </si>
  <si>
    <t>27.07.2022 17:58:40</t>
  </si>
  <si>
    <t>27.07.2022 17:58:41</t>
  </si>
  <si>
    <t>27.07.2022 17:59:20</t>
  </si>
  <si>
    <t>27.07.2022 17:59:21</t>
  </si>
  <si>
    <t>27.07.2022 17:59:23</t>
  </si>
  <si>
    <t>27.07.2022 17:59:24</t>
  </si>
  <si>
    <t>27.07.2022 17:59:26</t>
  </si>
  <si>
    <t>27.07.2022 18:00:03</t>
  </si>
  <si>
    <t>27.07.2022 18:00:04</t>
  </si>
  <si>
    <t>27.07.2022 18:00:06</t>
  </si>
  <si>
    <t>27.07.2022 18:00:10</t>
  </si>
  <si>
    <t>27.07.2022 18:01:31</t>
  </si>
  <si>
    <t>27.07.2022 18:01:32</t>
  </si>
  <si>
    <t>27.07.2022 18:01:34</t>
  </si>
  <si>
    <t>27.07.2022 18:01:41</t>
  </si>
  <si>
    <t>27.07.2022 18:03:40</t>
  </si>
  <si>
    <t>27.07.2022 18:03:41</t>
  </si>
  <si>
    <t>27.07.2022 18:03:43</t>
  </si>
  <si>
    <t>27.07.2022 18:03:52</t>
  </si>
  <si>
    <t>27.07.2022 18:03:54</t>
  </si>
  <si>
    <t>27.07.2022 18:03:55</t>
  </si>
  <si>
    <t>27.07.2022 18:03:57</t>
  </si>
  <si>
    <t>27.07.2022 18:03:58</t>
  </si>
  <si>
    <t>27.07.2022 18:04:00</t>
  </si>
  <si>
    <t>27.07.2022 18:04:24</t>
  </si>
  <si>
    <t>27.07.2022 18:04:26</t>
  </si>
  <si>
    <t>27.07.2022 18:04:27</t>
  </si>
  <si>
    <t>27.07.2022 18:04:32</t>
  </si>
  <si>
    <t>27.07.2022 18:06:46</t>
  </si>
  <si>
    <t>27.07.2022 18:06:48</t>
  </si>
  <si>
    <t>27.07.2022 18:06:49</t>
  </si>
  <si>
    <t>27.07.2022 18:07:31</t>
  </si>
  <si>
    <t>27.07.2022 18:07:32</t>
  </si>
  <si>
    <t>27.07.2022 18:08:10</t>
  </si>
  <si>
    <t>27.07.2022 18:08:12</t>
  </si>
  <si>
    <t>27.07.2022 18:08:43</t>
  </si>
  <si>
    <t>27.07.2022 18:09:15</t>
  </si>
  <si>
    <t>27.07.2022 18:09:17</t>
  </si>
  <si>
    <t>27.07.2022 18:09:43</t>
  </si>
  <si>
    <t>27.07.2022 18:09:44</t>
  </si>
  <si>
    <t>27.07.2022 18:09:46</t>
  </si>
  <si>
    <t>27.07.2022 18:09:47</t>
  </si>
  <si>
    <t>27.07.2022 18:09:49</t>
  </si>
  <si>
    <t>27.07.2022 18:09:50</t>
  </si>
  <si>
    <t>27.07.2022 18:09:52</t>
  </si>
  <si>
    <t>27.07.2022 18:09:53</t>
  </si>
  <si>
    <t>27.07.2022 18:09:55</t>
  </si>
  <si>
    <t>27.07.2022 18:10:28</t>
  </si>
  <si>
    <t>27.07.2022 18:10:29</t>
  </si>
  <si>
    <t>27.07.2022 18:10:34</t>
  </si>
  <si>
    <t>27.07.2022 18:10:46</t>
  </si>
  <si>
    <t>27.07.2022 18:10:47</t>
  </si>
  <si>
    <t>27.07.2022 18:11:07</t>
  </si>
  <si>
    <t>27.07.2022 18:11:09</t>
  </si>
  <si>
    <t>27.07.2022 18:11:10</t>
  </si>
  <si>
    <t>27.07.2022 18:11:13</t>
  </si>
  <si>
    <t>27.07.2022 18:11:16</t>
  </si>
  <si>
    <t>27.07.2022 18:11:20</t>
  </si>
  <si>
    <t>27.07.2022 18:11:21</t>
  </si>
  <si>
    <t>27.07.2022 18:11:26</t>
  </si>
  <si>
    <t>27.07.2022 18:11:27</t>
  </si>
  <si>
    <t>27.07.2022 18:11:29</t>
  </si>
  <si>
    <t>27.07.2022 18:11:30</t>
  </si>
  <si>
    <t>27.07.2022 18:11:39</t>
  </si>
  <si>
    <t>27.07.2022 18:11:41</t>
  </si>
  <si>
    <t>27.07.2022 18:11:42</t>
  </si>
  <si>
    <t>27.07.2022 18:11:45</t>
  </si>
  <si>
    <t>27.07.2022 18:11:47</t>
  </si>
  <si>
    <t>27.07.2022 18:11:48</t>
  </si>
  <si>
    <t>27.07.2022 18:11:50</t>
  </si>
  <si>
    <t>27.07.2022 18:11:51</t>
  </si>
  <si>
    <t>27.07.2022 18:11:53</t>
  </si>
  <si>
    <t>27.07.2022 18:11:54</t>
  </si>
  <si>
    <t>27.07.2022 18:12:09</t>
  </si>
  <si>
    <t>27.07.2022 18:12:12</t>
  </si>
  <si>
    <t>27.07.2022 18:12:13</t>
  </si>
  <si>
    <t>27.07.2022 18:12:15</t>
  </si>
  <si>
    <t>27.07.2022 18:14:04</t>
  </si>
  <si>
    <t>27.07.2022 18:16:26</t>
  </si>
  <si>
    <t>27.07.2022 18:16:28</t>
  </si>
  <si>
    <t>27.07.2022 18:16:29</t>
  </si>
  <si>
    <t>27.07.2022 18:16:30</t>
  </si>
  <si>
    <t>27.07.2022 18:16:55</t>
  </si>
  <si>
    <t>27.07.2022 18:16:57</t>
  </si>
  <si>
    <t>27.07.2022 18:16:58</t>
  </si>
  <si>
    <t>27.07.2022 18:17:28</t>
  </si>
  <si>
    <t>27.07.2022 18:17:29</t>
  </si>
  <si>
    <t>27.07.2022 18:17:31</t>
  </si>
  <si>
    <t>27.07.2022 18:17:32</t>
  </si>
  <si>
    <t>27.07.2022 18:18:51</t>
  </si>
  <si>
    <t>27.07.2022 18:18:52</t>
  </si>
  <si>
    <t>27.07.2022 18:18:54</t>
  </si>
  <si>
    <t>27.07.2022 18:18:55</t>
  </si>
  <si>
    <t>27.07.2022 18:18:57</t>
  </si>
  <si>
    <t>27.07.2022 18:18:58</t>
  </si>
  <si>
    <t>27.07.2022 18:19:00</t>
  </si>
  <si>
    <t>27.07.2022 18:19:14</t>
  </si>
  <si>
    <t>27.07.2022 18:19:15</t>
  </si>
  <si>
    <t>27.07.2022 18:19:17</t>
  </si>
  <si>
    <t>27.07.2022 18:19:18</t>
  </si>
  <si>
    <t>27.07.2022 18:19:20</t>
  </si>
  <si>
    <t>27.07.2022 18:19:21</t>
  </si>
  <si>
    <t>27.07.2022 18:22:07</t>
  </si>
  <si>
    <t>27.07.2022 18:22:09</t>
  </si>
  <si>
    <t>27.07.2022 18:22:10</t>
  </si>
  <si>
    <t>27.07.2022 18:22:12</t>
  </si>
  <si>
    <t>27.07.2022 18:23:23</t>
  </si>
  <si>
    <t>27.07.2022 18:23:24</t>
  </si>
  <si>
    <t>27.07.2022 18:23:26</t>
  </si>
  <si>
    <t>27.07.2022 18:23:27</t>
  </si>
  <si>
    <t>27.07.2022 18:23:29</t>
  </si>
  <si>
    <t>27.07.2022 18:23:30</t>
  </si>
  <si>
    <t>27.07.2022 18:23:32</t>
  </si>
  <si>
    <t>27.07.2022 18:24:35</t>
  </si>
  <si>
    <t>27.07.2022 18:24:37</t>
  </si>
  <si>
    <t>27.07.2022 18:24:38</t>
  </si>
  <si>
    <t>27.07.2022 18:24:40</t>
  </si>
  <si>
    <t>27.07.2022 18:25:17</t>
  </si>
  <si>
    <t>27.07.2022 18:25:18</t>
  </si>
  <si>
    <t>27.07.2022 18:25:20</t>
  </si>
  <si>
    <t>27.07.2022 18:25:23</t>
  </si>
  <si>
    <t>27.07.2022 18:25:24</t>
  </si>
  <si>
    <t>27.07.2022 18:25:26</t>
  </si>
  <si>
    <t>27.07.2022 18:25:27</t>
  </si>
  <si>
    <t>27.07.2022 18:26:10</t>
  </si>
  <si>
    <t>27.07.2022 18:26:12</t>
  </si>
  <si>
    <t>27.07.2022 18:26:13</t>
  </si>
  <si>
    <t>27.07.2022 18:28:21</t>
  </si>
  <si>
    <t>27.07.2022 18:28:23</t>
  </si>
  <si>
    <t>27.07.2022 18:28:24</t>
  </si>
  <si>
    <t>27.07.2022 18:28:26</t>
  </si>
  <si>
    <t>27.07.2022 18:29:03</t>
  </si>
  <si>
    <t>27.07.2022 18:29:04</t>
  </si>
  <si>
    <t>27.07.2022 18:29:06</t>
  </si>
  <si>
    <t>27.07.2022 18:29:40</t>
  </si>
  <si>
    <t>27.07.2022 18:29:41</t>
  </si>
  <si>
    <t>27.07.2022 18:29:43</t>
  </si>
  <si>
    <t>27.07.2022 18:29:44</t>
  </si>
  <si>
    <t>27.07.2022 18:29:46</t>
  </si>
  <si>
    <t>27.07.2022 18:30:04</t>
  </si>
  <si>
    <t>27.07.2022 18:30:06</t>
  </si>
  <si>
    <t>27.07.2022 18:30:07</t>
  </si>
  <si>
    <t>27.07.2022 18:30:09</t>
  </si>
  <si>
    <t>27.07.2022 18:30:10</t>
  </si>
  <si>
    <t>27.07.2022 18:30:12</t>
  </si>
  <si>
    <t>27.07.2022 18:30:16</t>
  </si>
  <si>
    <t>27.07.2022 18:30:19</t>
  </si>
  <si>
    <t>27.07.2022 18:30:21</t>
  </si>
  <si>
    <t>27.07.2022 18:30:22</t>
  </si>
  <si>
    <t>27.07.2022 18:30:24</t>
  </si>
  <si>
    <t>27.07.2022 18:30:25</t>
  </si>
  <si>
    <t>27.07.2022 18:30:27</t>
  </si>
  <si>
    <t>27.07.2022 18:32:28</t>
  </si>
  <si>
    <t>27.07.2022 18:32:29</t>
  </si>
  <si>
    <t>27.07.2022 18:32:31</t>
  </si>
  <si>
    <t>27.07.2022 18:32:32</t>
  </si>
  <si>
    <t>27.07.2022 18:32:38</t>
  </si>
  <si>
    <t>27.07.2022 18:32:40</t>
  </si>
  <si>
    <t>27.07.2022 18:32:43</t>
  </si>
  <si>
    <t>27.07.2022 18:32:44</t>
  </si>
  <si>
    <t>27.07.2022 18:32:46</t>
  </si>
  <si>
    <t>27.07.2022 18:32:47</t>
  </si>
  <si>
    <t>27.07.2022 18:32:49</t>
  </si>
  <si>
    <t>27.07.2022 18:33:01</t>
  </si>
  <si>
    <t>27.07.2022 18:33:03</t>
  </si>
  <si>
    <t>27.07.2022 18:33:04</t>
  </si>
  <si>
    <t>27.07.2022 18:34:38</t>
  </si>
  <si>
    <t>27.07.2022 18:36:55</t>
  </si>
  <si>
    <t>27.07.2022 18:36:57</t>
  </si>
  <si>
    <t>27.07.2022 18:36:59</t>
  </si>
  <si>
    <t>27.07.2022 18:37:00</t>
  </si>
  <si>
    <t>27.07.2022 18:37:02</t>
  </si>
  <si>
    <t>27.07.2022 18:37:03</t>
  </si>
  <si>
    <t>27.07.2022 18:37:05</t>
  </si>
  <si>
    <t>27.07.2022 18:37:06</t>
  </si>
  <si>
    <t>27.07.2022 18:37:08</t>
  </si>
  <si>
    <t>27.07.2022 18:37:51</t>
  </si>
  <si>
    <t>27.07.2022 18:37:52</t>
  </si>
  <si>
    <t>27.07.2022 18:37:54</t>
  </si>
  <si>
    <t>27.07.2022 18:37:55</t>
  </si>
  <si>
    <t>27.07.2022 18:38:22</t>
  </si>
  <si>
    <t>27.07.2022 18:38:23</t>
  </si>
  <si>
    <t>27.07.2022 18:38:25</t>
  </si>
  <si>
    <t>27.07.2022 18:38:26</t>
  </si>
  <si>
    <t>27.07.2022 18:38:28</t>
  </si>
  <si>
    <t>27.07.2022 18:38:29</t>
  </si>
  <si>
    <t>27.07.2022 18:39:49</t>
  </si>
  <si>
    <t>27.07.2022 18:39:51</t>
  </si>
  <si>
    <t>27.07.2022 18:39:54</t>
  </si>
  <si>
    <t>27.07.2022 18:40:04</t>
  </si>
  <si>
    <t>27.07.2022 18:40:06</t>
  </si>
  <si>
    <t>27.07.2022 18:40:07</t>
  </si>
  <si>
    <t>27.07.2022 18:40:23</t>
  </si>
  <si>
    <t>27.07.2022 18:40:24</t>
  </si>
  <si>
    <t>27.07.2022 18:44:10</t>
  </si>
  <si>
    <t>27.07.2022 18:44:12</t>
  </si>
  <si>
    <t>27.07.2022 18:44:13</t>
  </si>
  <si>
    <t>27.07.2022 18:44:35</t>
  </si>
  <si>
    <t>27.07.2022 18:44:37</t>
  </si>
  <si>
    <t>27.07.2022 18:44:44</t>
  </si>
  <si>
    <t>27.07.2022 18:44:46</t>
  </si>
  <si>
    <t>27.07.2022 18:44:47</t>
  </si>
  <si>
    <t>27.07.2022 18:44:49</t>
  </si>
  <si>
    <t>27.07.2022 18:44:50</t>
  </si>
  <si>
    <t>27.07.2022 18:44:52</t>
  </si>
  <si>
    <t>27.07.2022 18:44:53</t>
  </si>
  <si>
    <t>27.07.2022 18:46:51</t>
  </si>
  <si>
    <t>27.07.2022 18:46:52</t>
  </si>
  <si>
    <t>27.07.2022 18:46:54</t>
  </si>
  <si>
    <t>27.07.2022 18:47:29</t>
  </si>
  <si>
    <t>27.07.2022 18:47:31</t>
  </si>
  <si>
    <t>27.07.2022 18:47:32</t>
  </si>
  <si>
    <t>27.07.2022 18:47:34</t>
  </si>
  <si>
    <t>27.07.2022 18:49:59</t>
  </si>
  <si>
    <t>27.07.2022 18:50:00</t>
  </si>
  <si>
    <t>27.07.2022 18:50:02</t>
  </si>
  <si>
    <t>27.07.2022 18:50:03</t>
  </si>
  <si>
    <t>27.07.2022 18:50:05</t>
  </si>
  <si>
    <t>27.07.2022 18:51:10</t>
  </si>
  <si>
    <t>27.07.2022 18:51:12</t>
  </si>
  <si>
    <t>27.07.2022 18:51:20</t>
  </si>
  <si>
    <t>27.07.2022 18:51:21</t>
  </si>
  <si>
    <t>27.07.2022 18:51:24</t>
  </si>
  <si>
    <t>27.07.2022 18:51:26</t>
  </si>
  <si>
    <t>27.07.2022 18:51:37</t>
  </si>
  <si>
    <t>27.07.2022 18:51:38</t>
  </si>
  <si>
    <t>27.07.2022 18:51:43</t>
  </si>
  <si>
    <t>27.07.2022 18:52:01</t>
  </si>
  <si>
    <t>27.07.2022 18:52:03</t>
  </si>
  <si>
    <t>27.07.2022 18:52:04</t>
  </si>
  <si>
    <t>27.07.2022 18:52:06</t>
  </si>
  <si>
    <t>27.07.2022 18:52:07</t>
  </si>
  <si>
    <t>27.07.2022 18:52:09</t>
  </si>
  <si>
    <t>27.07.2022 18:53:35</t>
  </si>
  <si>
    <t>27.07.2022 18:53:37</t>
  </si>
  <si>
    <t>27.07.2022 18:54:18</t>
  </si>
  <si>
    <t>27.07.2022 18:54:20</t>
  </si>
  <si>
    <t>27.07.2022 18:54:51</t>
  </si>
  <si>
    <t>27.07.2022 18:54:52</t>
  </si>
  <si>
    <t>27.07.2022 18:54:54</t>
  </si>
  <si>
    <t>27.07.2022 18:54:55</t>
  </si>
  <si>
    <t>27.07.2022 18:56:01</t>
  </si>
  <si>
    <t>27.07.2022 18:56:03</t>
  </si>
  <si>
    <t>27.07.2022 18:56:04</t>
  </si>
  <si>
    <t>27.07.2022 18:56:06</t>
  </si>
  <si>
    <t>27.07.2022 18:56:07</t>
  </si>
  <si>
    <t>27.07.2022 18:56:12</t>
  </si>
  <si>
    <t>27.07.2022 18:56:13</t>
  </si>
  <si>
    <t>27.07.2022 18:58:40</t>
  </si>
  <si>
    <t>27.07.2022 18:58:41</t>
  </si>
  <si>
    <t>27.07.2022 18:58:43</t>
  </si>
  <si>
    <t>27.07.2022 18:58:44</t>
  </si>
  <si>
    <t>27.07.2022 19:00:12</t>
  </si>
  <si>
    <t>27.07.2022 19:00:14</t>
  </si>
  <si>
    <t>27.07.2022 19:00:15</t>
  </si>
  <si>
    <t>27.07.2022 19:00:17</t>
  </si>
  <si>
    <t>27.07.2022 19:00:35</t>
  </si>
  <si>
    <t>27.07.2022 19:00:36</t>
  </si>
  <si>
    <t>27.07.2022 19:00:38</t>
  </si>
  <si>
    <t>27.07.2022 19:00:40</t>
  </si>
  <si>
    <t>27.07.2022 19:01:28</t>
  </si>
  <si>
    <t>27.07.2022 19:01:29</t>
  </si>
  <si>
    <t>27.07.2022 19:01:31</t>
  </si>
  <si>
    <t>27.07.2022 19:01:32</t>
  </si>
  <si>
    <t>27.07.2022 19:03:42</t>
  </si>
  <si>
    <t>27.07.2022 19:03:43</t>
  </si>
  <si>
    <t>27.07.2022 19:03:45</t>
  </si>
  <si>
    <t>27.07.2022 19:04:35</t>
  </si>
  <si>
    <t>27.07.2022 19:04:37</t>
  </si>
  <si>
    <t>27.07.2022 19:04:38</t>
  </si>
  <si>
    <t>27.07.2022 19:05:06</t>
  </si>
  <si>
    <t>27.07.2022 19:05:07</t>
  </si>
  <si>
    <t>27.07.2022 19:05:09</t>
  </si>
  <si>
    <t>27.07.2022 19:05:10</t>
  </si>
  <si>
    <t>27.07.2022 19:05:12</t>
  </si>
  <si>
    <t>27.07.2022 19:05:13</t>
  </si>
  <si>
    <t>27.07.2022 19:05:15</t>
  </si>
  <si>
    <t>27.07.2022 19:05:18</t>
  </si>
  <si>
    <t>27.07.2022 19:07:06</t>
  </si>
  <si>
    <t>27.07.2022 19:07:07</t>
  </si>
  <si>
    <t>27.07.2022 19:07:09</t>
  </si>
  <si>
    <t>27.07.2022 19:07:32</t>
  </si>
  <si>
    <t>27.07.2022 19:07:33</t>
  </si>
  <si>
    <t>27.07.2022 19:07:35</t>
  </si>
  <si>
    <t>27.07.2022 19:10:49</t>
  </si>
  <si>
    <t>27.07.2022 19:10:51</t>
  </si>
  <si>
    <t>27.07.2022 19:13:17</t>
  </si>
  <si>
    <t>27.07.2022 19:13:18</t>
  </si>
  <si>
    <t>27.07.2022 19:13:20</t>
  </si>
  <si>
    <t>27.07.2022 19:13:21</t>
  </si>
  <si>
    <t>27.07.2022 19:14:21</t>
  </si>
  <si>
    <t>27.07.2022 19:14:23</t>
  </si>
  <si>
    <t>27.07.2022 19:14:24</t>
  </si>
  <si>
    <t>27.07.2022 19:14:26</t>
  </si>
  <si>
    <t>27.07.2022 19:16:48</t>
  </si>
  <si>
    <t>27.07.2022 19:16:49</t>
  </si>
  <si>
    <t>27.07.2022 19:16:51</t>
  </si>
  <si>
    <t>27.07.2022 19:16:52</t>
  </si>
  <si>
    <t>27.07.2022 19:16:54</t>
  </si>
  <si>
    <t>27.07.2022 19:16:55</t>
  </si>
  <si>
    <t>27.07.2022 19:16:57</t>
  </si>
  <si>
    <t>27.07.2022 19:17:34</t>
  </si>
  <si>
    <t>27.07.2022 19:17:35</t>
  </si>
  <si>
    <t>27.07.2022 19:17:37</t>
  </si>
  <si>
    <t>27.07.2022 19:17:38</t>
  </si>
  <si>
    <t>27.07.2022 19:18:31</t>
  </si>
  <si>
    <t>27.07.2022 19:18:32</t>
  </si>
  <si>
    <t>27.07.2022 19:18:34</t>
  </si>
  <si>
    <t>27.07.2022 19:18:35</t>
  </si>
  <si>
    <t>27.07.2022 19:18:37</t>
  </si>
  <si>
    <t>27.07.2022 19:18:38</t>
  </si>
  <si>
    <t>27.07.2022 19:19:42</t>
  </si>
  <si>
    <t>27.07.2022 19:19:43</t>
  </si>
  <si>
    <t>27.07.2022 19:19:45</t>
  </si>
  <si>
    <t>27.07.2022 19:19:46</t>
  </si>
  <si>
    <t>27.07.2022 19:20:09</t>
  </si>
  <si>
    <t>27.07.2022 19:21:01</t>
  </si>
  <si>
    <t>27.07.2022 19:21:03</t>
  </si>
  <si>
    <t>27.07.2022 19:21:04</t>
  </si>
  <si>
    <t>27.07.2022 19:23:51</t>
  </si>
  <si>
    <t>27.07.2022 19:23:52</t>
  </si>
  <si>
    <t>27.07.2022 19:23:54</t>
  </si>
  <si>
    <t>27.07.2022 19:23:55</t>
  </si>
  <si>
    <t>27.07.2022 19:25:14</t>
  </si>
  <si>
    <t>27.07.2022 19:25:15</t>
  </si>
  <si>
    <t>27.07.2022 19:25:17</t>
  </si>
  <si>
    <t>27.07.2022 19:25:18</t>
  </si>
  <si>
    <t>27.07.2022 19:25:52</t>
  </si>
  <si>
    <t>27.07.2022 19:25:54</t>
  </si>
  <si>
    <t>27.07.2022 19:25:55</t>
  </si>
  <si>
    <t>27.07.2022 19:25:57</t>
  </si>
  <si>
    <t>27.07.2022 19:27:01</t>
  </si>
  <si>
    <t>27.07.2022 19:27:04</t>
  </si>
  <si>
    <t>27.07.2022 19:27:06</t>
  </si>
  <si>
    <t>27.07.2022 19:27:07</t>
  </si>
  <si>
    <t>27.07.2022 19:27:09</t>
  </si>
  <si>
    <t>27.07.2022 19:27:10</t>
  </si>
  <si>
    <t>27.07.2022 19:30:03</t>
  </si>
  <si>
    <t>27.07.2022 19:30:04</t>
  </si>
  <si>
    <t>27.07.2022 19:30:06</t>
  </si>
  <si>
    <t>27.07.2022 19:30:07</t>
  </si>
  <si>
    <t>27.07.2022 19:30:09</t>
  </si>
  <si>
    <t>27.07.2022 19:30:19</t>
  </si>
  <si>
    <t>27.07.2022 19:30:21</t>
  </si>
  <si>
    <t>27.07.2022 19:30:22</t>
  </si>
  <si>
    <t>27.07.2022 19:32:32</t>
  </si>
  <si>
    <t>27.07.2022 19:32:34</t>
  </si>
  <si>
    <t>27.07.2022 19:32:35</t>
  </si>
  <si>
    <t>27.07.2022 19:33:03</t>
  </si>
  <si>
    <t>27.07.2022 19:33:06</t>
  </si>
  <si>
    <t>27.07.2022 19:33:07</t>
  </si>
  <si>
    <t>27.07.2022 19:33:09</t>
  </si>
  <si>
    <t>27.07.2022 19:34:42</t>
  </si>
  <si>
    <t>27.07.2022 19:34:43</t>
  </si>
  <si>
    <t>27.07.2022 19:34:45</t>
  </si>
  <si>
    <t>27.07.2022 19:34:46</t>
  </si>
  <si>
    <t>27.07.2022 19:34:48</t>
  </si>
  <si>
    <t>27.07.2022 19:34:49</t>
  </si>
  <si>
    <t>27.07.2022 19:39:07</t>
  </si>
  <si>
    <t>27.07.2022 19:39:09</t>
  </si>
  <si>
    <t>27.07.2022 19:39:10</t>
  </si>
  <si>
    <t>27.07.2022 19:39:12</t>
  </si>
  <si>
    <t>27.07.2022 19:39:51</t>
  </si>
  <si>
    <t>27.07.2022 19:39:52</t>
  </si>
  <si>
    <t>27.07.2022 19:39:55</t>
  </si>
  <si>
    <t>27.07.2022 19:39:58</t>
  </si>
  <si>
    <t>27.07.2022 19:40:00</t>
  </si>
  <si>
    <t>27.07.2022 19:40:01</t>
  </si>
  <si>
    <t>27.07.2022 19:40:03</t>
  </si>
  <si>
    <t>27.07.2022 19:40:04</t>
  </si>
  <si>
    <t>27.07.2022 19:40:06</t>
  </si>
  <si>
    <t>27.07.2022 19:41:42</t>
  </si>
  <si>
    <t>27.07.2022 19:41:46</t>
  </si>
  <si>
    <t>27.07.2022 19:41:48</t>
  </si>
  <si>
    <t>27.07.2022 19:46:31</t>
  </si>
  <si>
    <t>27.07.2022 19:46:32</t>
  </si>
  <si>
    <t>27.07.2022 19:46:34</t>
  </si>
  <si>
    <t>27.07.2022 19:47:12</t>
  </si>
  <si>
    <t>27.07.2022 19:47:15</t>
  </si>
  <si>
    <t>27.07.2022 19:47:20</t>
  </si>
  <si>
    <t>27.07.2022 19:47:21</t>
  </si>
  <si>
    <t>27.07.2022 19:47:23</t>
  </si>
  <si>
    <t>27.07.2022 19:47:24</t>
  </si>
  <si>
    <t>27.07.2022 19:47:26</t>
  </si>
  <si>
    <t>27.07.2022 19:47:44</t>
  </si>
  <si>
    <t>27.07.2022 19:47:46</t>
  </si>
  <si>
    <t>27.07.2022 19:47:47</t>
  </si>
  <si>
    <t>27.07.2022 19:47:49</t>
  </si>
  <si>
    <t>27.07.2022 19:49:17</t>
  </si>
  <si>
    <t>27.07.2022 19:49:18</t>
  </si>
  <si>
    <t>27.07.2022 19:49:20</t>
  </si>
  <si>
    <t>27.07.2022 19:50:18</t>
  </si>
  <si>
    <t>27.07.2022 19:50:20</t>
  </si>
  <si>
    <t>27.07.2022 19:50:21</t>
  </si>
  <si>
    <t>27.07.2022 19:50:24</t>
  </si>
  <si>
    <t>27.07.2022 19:50:26</t>
  </si>
  <si>
    <t>27.07.2022 19:56:01</t>
  </si>
  <si>
    <t>27.07.2022 19:56:03</t>
  </si>
  <si>
    <t>27.07.2022 19:56:04</t>
  </si>
  <si>
    <t>27.07.2022 19:56:06</t>
  </si>
  <si>
    <t>27.07.2022 19:56:13</t>
  </si>
  <si>
    <t>27.07.2022 19:56:15</t>
  </si>
  <si>
    <t>27.07.2022 19:56:16</t>
  </si>
  <si>
    <t>27.07.2022 19:56:18</t>
  </si>
  <si>
    <t>27.07.2022 19:56:19</t>
  </si>
  <si>
    <t>27.07.2022 19:57:35</t>
  </si>
  <si>
    <t>27.07.2022 19:57:37</t>
  </si>
  <si>
    <t>27.07.2022 19:57:38</t>
  </si>
  <si>
    <t>27.07.2022 19:57:40</t>
  </si>
  <si>
    <t>27.07.2022 19:58:26</t>
  </si>
  <si>
    <t>27.07.2022 19:58:27</t>
  </si>
  <si>
    <t>27.07.2022 19:58:29</t>
  </si>
  <si>
    <t>27.07.2022 19:58:30</t>
  </si>
  <si>
    <t>27.07.2022 19:58:32</t>
  </si>
  <si>
    <t>27.07.2022 19:58:34</t>
  </si>
  <si>
    <t>27.07.2022 19:58:35</t>
  </si>
  <si>
    <t>27.07.2022 20:05:51</t>
  </si>
  <si>
    <t>27.07.2022 20:05:52</t>
  </si>
  <si>
    <t>27.07.2022 20:05:54</t>
  </si>
  <si>
    <t>27.07.2022 20:05:55</t>
  </si>
  <si>
    <t>27.07.2022 20:06:51</t>
  </si>
  <si>
    <t>27.07.2022 20:06:52</t>
  </si>
  <si>
    <t>27.07.2022 20:06:57</t>
  </si>
  <si>
    <t>27.07.2022 20:06:58</t>
  </si>
  <si>
    <t>27.07.2022 20:07:00</t>
  </si>
  <si>
    <t>27.07.2022 20:07:01</t>
  </si>
  <si>
    <t>27.07.2022 20:09:28</t>
  </si>
  <si>
    <t>27.07.2022 20:09:29</t>
  </si>
  <si>
    <t>27.07.2022 20:09:31</t>
  </si>
  <si>
    <t>27.07.2022 20:09:32</t>
  </si>
  <si>
    <t>27.07.2022 20:09:34</t>
  </si>
  <si>
    <t>27.07.2022 20:09:35</t>
  </si>
  <si>
    <t>27.07.2022 20:09:37</t>
  </si>
  <si>
    <t>27.07.2022 20:09:38</t>
  </si>
  <si>
    <t>27.07.2022 20:09:40</t>
  </si>
  <si>
    <t>27.07.2022 20:10:21</t>
  </si>
  <si>
    <t>27.07.2022 20:11:43</t>
  </si>
  <si>
    <t>27.07.2022 20:11:45</t>
  </si>
  <si>
    <t>27.07.2022 20:13:34</t>
  </si>
  <si>
    <t>27.07.2022 20:13:35</t>
  </si>
  <si>
    <t>27.07.2022 20:13:37</t>
  </si>
  <si>
    <t>27.07.2022 20:13:38</t>
  </si>
  <si>
    <t>27.07.2022 20:16:03</t>
  </si>
  <si>
    <t>27.07.2022 20:16:04</t>
  </si>
  <si>
    <t>27.07.2022 20:16:06</t>
  </si>
  <si>
    <t>27.07.2022 20:16:07</t>
  </si>
  <si>
    <t>27.07.2022 20:18:46</t>
  </si>
  <si>
    <t>27.07.2022 20:18:48</t>
  </si>
  <si>
    <t>27.07.2022 20:22:26</t>
  </si>
  <si>
    <t>27.07.2022 20:22:27</t>
  </si>
  <si>
    <t>27.07.2022 20:22:29</t>
  </si>
  <si>
    <t>27.07.2022 20:22:31</t>
  </si>
  <si>
    <t>27.07.2022 20:24:14</t>
  </si>
  <si>
    <t>27.07.2022 20:24:15</t>
  </si>
  <si>
    <t>27.07.2022 20:24:17</t>
  </si>
  <si>
    <t>27.07.2022 20:24:18</t>
  </si>
  <si>
    <t>27.07.2022 20:26:31</t>
  </si>
  <si>
    <t>27.07.2022 20:26:32</t>
  </si>
  <si>
    <t>27.07.2022 20:26:34</t>
  </si>
  <si>
    <t>27.07.2022 20:28:26</t>
  </si>
  <si>
    <t>27.07.2022 20:28:27</t>
  </si>
  <si>
    <t>27.07.2022 20:28:29</t>
  </si>
  <si>
    <t>27.07.2022 20:28:30</t>
  </si>
  <si>
    <t>27.07.2022 20:28:34</t>
  </si>
  <si>
    <t>27.07.2022 20:29:37</t>
  </si>
  <si>
    <t>27.07.2022 20:29:38</t>
  </si>
  <si>
    <t>27.07.2022 20:29:40</t>
  </si>
  <si>
    <t>27.07.2022 20:30:21</t>
  </si>
  <si>
    <t>27.07.2022 20:30:23</t>
  </si>
  <si>
    <t>27.07.2022 20:30:24</t>
  </si>
  <si>
    <t>27.07.2022 20:30:26</t>
  </si>
  <si>
    <t>27.07.2022 20:32:14</t>
  </si>
  <si>
    <t>27.07.2022 20:32:15</t>
  </si>
  <si>
    <t>27.07.2022 20:32:17</t>
  </si>
  <si>
    <t>27.07.2022 20:32:18</t>
  </si>
  <si>
    <t>27.07.2022 20:32:20</t>
  </si>
  <si>
    <t>27.07.2022 20:32:32</t>
  </si>
  <si>
    <t>27.07.2022 20:32:33</t>
  </si>
  <si>
    <t>27.07.2022 20:32:35</t>
  </si>
  <si>
    <t>27.07.2022 20:32:44</t>
  </si>
  <si>
    <t>27.07.2022 20:32:46</t>
  </si>
  <si>
    <t>27.07.2022 20:32:47</t>
  </si>
  <si>
    <t>27.07.2022 20:32:49</t>
  </si>
  <si>
    <t>27.07.2022 20:33:51</t>
  </si>
  <si>
    <t>27.07.2022 20:33:52</t>
  </si>
  <si>
    <t>27.07.2022 20:33:59</t>
  </si>
  <si>
    <t>27.07.2022 20:34:00</t>
  </si>
  <si>
    <t>27.07.2022 20:38:12</t>
  </si>
  <si>
    <t>27.07.2022 20:38:14</t>
  </si>
  <si>
    <t>27.07.2022 20:38:15</t>
  </si>
  <si>
    <t>27.07.2022 20:40:09</t>
  </si>
  <si>
    <t>27.07.2022 20:40:10</t>
  </si>
  <si>
    <t>27.07.2022 20:40:12</t>
  </si>
  <si>
    <t>27.07.2022 20:42:46</t>
  </si>
  <si>
    <t>27.07.2022 20:42:48</t>
  </si>
  <si>
    <t>27.07.2022 20:42:49</t>
  </si>
  <si>
    <t>27.07.2022 20:42:51</t>
  </si>
  <si>
    <t>27.07.2022 20:42:52</t>
  </si>
  <si>
    <t>27.07.2022 20:43:14</t>
  </si>
  <si>
    <t>27.07.2022 20:43:15</t>
  </si>
  <si>
    <t>27.07.2022 20:43:17</t>
  </si>
  <si>
    <t>27.07.2022 20:43:18</t>
  </si>
  <si>
    <t>27.07.2022 20:43:20</t>
  </si>
  <si>
    <t>27.07.2022 20:43:21</t>
  </si>
  <si>
    <t>27.07.2022 20:44:03</t>
  </si>
  <si>
    <t>27.07.2022 20:44:04</t>
  </si>
  <si>
    <t>27.07.2022 20:44:06</t>
  </si>
  <si>
    <t>27.07.2022 20:44:07</t>
  </si>
  <si>
    <t>27.07.2022 20:44:51</t>
  </si>
  <si>
    <t>27.07.2022 20:44:52</t>
  </si>
  <si>
    <t>27.07.2022 20:44:54</t>
  </si>
  <si>
    <t>27.07.2022 20:44:55</t>
  </si>
  <si>
    <t>27.07.2022 20:44:57</t>
  </si>
  <si>
    <t>27.07.2022 20:44:58</t>
  </si>
  <si>
    <t>27.07.2022 20:48:04</t>
  </si>
  <si>
    <t>27.07.2022 20:48:06</t>
  </si>
  <si>
    <t>27.07.2022 20:48:35</t>
  </si>
  <si>
    <t>27.07.2022 20:48:37</t>
  </si>
  <si>
    <t>27.07.2022 20:48:38</t>
  </si>
  <si>
    <t>27.07.2022 20:48:40</t>
  </si>
  <si>
    <t>27.07.2022 20:48:43</t>
  </si>
  <si>
    <t>27.07.2022 21:00:35</t>
  </si>
  <si>
    <t>27.07.2022 21:00:37</t>
  </si>
  <si>
    <t>27.07.2022 21:00:38</t>
  </si>
  <si>
    <t>27.07.2022 21:00:40</t>
  </si>
  <si>
    <t>27.07.2022 21:00:41</t>
  </si>
  <si>
    <t>27.07.2022 21:00:43</t>
  </si>
  <si>
    <t>27.07.2022 21:00:44</t>
  </si>
  <si>
    <t>27.07.2022 21:00:46</t>
  </si>
  <si>
    <t>27.07.2022 21:01:21</t>
  </si>
  <si>
    <t>27.07.2022 21:01:23</t>
  </si>
  <si>
    <t>27.07.2022 21:06:52</t>
  </si>
  <si>
    <t>27.07.2022 21:06:59</t>
  </si>
  <si>
    <t>27.07.2022 21:07:00</t>
  </si>
  <si>
    <t>27.07.2022 21:09:17</t>
  </si>
  <si>
    <t>27.07.2022 21:09:18</t>
  </si>
  <si>
    <t>27.07.2022 21:09:20</t>
  </si>
  <si>
    <t>27.07.2022 21:09:21</t>
  </si>
  <si>
    <t>27.07.2022 21:09:24</t>
  </si>
  <si>
    <t>27.07.2022 21:09:35</t>
  </si>
  <si>
    <t>27.07.2022 21:09:36</t>
  </si>
  <si>
    <t>27.07.2022 21:09:39</t>
  </si>
  <si>
    <t>27.07.2022 21:11:15</t>
  </si>
  <si>
    <t>27.07.2022 21:11:17</t>
  </si>
  <si>
    <t>27.07.2022 21:11:18</t>
  </si>
  <si>
    <t>27.07.2022 21:11:21</t>
  </si>
  <si>
    <t>27.07.2022 21:11:23</t>
  </si>
  <si>
    <t>27.07.2022 21:11:24</t>
  </si>
  <si>
    <t>27.07.2022 21:11:26</t>
  </si>
  <si>
    <t>27.07.2022 21:11:27</t>
  </si>
  <si>
    <t>27.07.2022 21:11:29</t>
  </si>
  <si>
    <t>27.07.2022 21:11:38</t>
  </si>
  <si>
    <t>27.07.2022 21:11:39</t>
  </si>
  <si>
    <t>27.07.2022 21:11:41</t>
  </si>
  <si>
    <t>27.07.2022 21:11:42</t>
  </si>
  <si>
    <t>27.07.2022 21:12:07</t>
  </si>
  <si>
    <t>27.07.2022 21:12:09</t>
  </si>
  <si>
    <t>27.07.2022 21:12:10</t>
  </si>
  <si>
    <t>27.07.2022 21:12:12</t>
  </si>
  <si>
    <t>27.07.2022 21:12:13</t>
  </si>
  <si>
    <t>27.07.2022 21:12:15</t>
  </si>
  <si>
    <t>27.07.2022 21:12:16</t>
  </si>
  <si>
    <t>27.07.2022 21:12:18</t>
  </si>
  <si>
    <t>27.07.2022 21:12:19</t>
  </si>
  <si>
    <t>27.07.2022 21:12:30</t>
  </si>
  <si>
    <t>27.07.2022 21:12:35</t>
  </si>
  <si>
    <t>27.07.2022 21:12:36</t>
  </si>
  <si>
    <t>27.07.2022 21:12:39</t>
  </si>
  <si>
    <t>27.07.2022 21:12:47</t>
  </si>
  <si>
    <t>27.07.2022 21:13:18</t>
  </si>
  <si>
    <t>27.07.2022 21:13:20</t>
  </si>
  <si>
    <t>27.07.2022 21:13:21</t>
  </si>
  <si>
    <t>27.07.2022 21:13:23</t>
  </si>
  <si>
    <t>27.07.2022 21:13:35</t>
  </si>
  <si>
    <t>27.07.2022 21:13:37</t>
  </si>
  <si>
    <t>27.07.2022 21:13:38</t>
  </si>
  <si>
    <t>27.07.2022 21:14:07</t>
  </si>
  <si>
    <t>27.07.2022 21:14:09</t>
  </si>
  <si>
    <t>27.07.2022 21:14:10</t>
  </si>
  <si>
    <t>27.07.2022 21:14:12</t>
  </si>
  <si>
    <t>27.07.2022 21:14:46</t>
  </si>
  <si>
    <t>27.07.2022 21:14:48</t>
  </si>
  <si>
    <t>27.07.2022 21:14:49</t>
  </si>
  <si>
    <t>27.07.2022 21:14:51</t>
  </si>
  <si>
    <t>27.07.2022 21:20:34</t>
  </si>
  <si>
    <t>27.07.2022 21:20:35</t>
  </si>
  <si>
    <t>27.07.2022 21:20:37</t>
  </si>
  <si>
    <t>27.07.2022 21:20:38</t>
  </si>
  <si>
    <t>27.07.2022 21:20:41</t>
  </si>
  <si>
    <t>27.07.2022 21:22:26</t>
  </si>
  <si>
    <t>27.07.2022 21:22:29</t>
  </si>
  <si>
    <t>27.07.2022 21:22:31</t>
  </si>
  <si>
    <t>27.07.2022 21:22:34</t>
  </si>
  <si>
    <t>27.07.2022 21:22:43</t>
  </si>
  <si>
    <t>27.07.2022 21:22:44</t>
  </si>
  <si>
    <t>27.07.2022 21:22:50</t>
  </si>
  <si>
    <t>27.07.2022 21:22:52</t>
  </si>
  <si>
    <t>27.07.2022 21:22:53</t>
  </si>
  <si>
    <t>27.07.2022 21:22:55</t>
  </si>
  <si>
    <t>27.07.2022 21:22:58</t>
  </si>
  <si>
    <t>27.07.2022 21:23:21</t>
  </si>
  <si>
    <t>27.07.2022 21:23:23</t>
  </si>
  <si>
    <t>27.07.2022 21:23:24</t>
  </si>
  <si>
    <t>27.07.2022 21:23:26</t>
  </si>
  <si>
    <t>27.07.2022 21:23:43</t>
  </si>
  <si>
    <t>27.07.2022 21:23:44</t>
  </si>
  <si>
    <t>27.07.2022 21:23:46</t>
  </si>
  <si>
    <t>27.07.2022 21:23:47</t>
  </si>
  <si>
    <t>27.07.2022 21:23:49</t>
  </si>
  <si>
    <t>27.07.2022 21:23:50</t>
  </si>
  <si>
    <t>27.07.2022 21:25:18</t>
  </si>
  <si>
    <t>27.07.2022 21:25:20</t>
  </si>
  <si>
    <t>27.07.2022 21:25:21</t>
  </si>
  <si>
    <t>27.07.2022 21:29:31</t>
  </si>
  <si>
    <t>27.07.2022 21:29:32</t>
  </si>
  <si>
    <t>27.07.2022 21:29:34</t>
  </si>
  <si>
    <t>27.07.2022 21:29:35</t>
  </si>
  <si>
    <t>27.07.2022 21:29:37</t>
  </si>
  <si>
    <t>27.07.2022 21:34:03</t>
  </si>
  <si>
    <t>27.07.2022 21:34:04</t>
  </si>
  <si>
    <t>27.07.2022 21:34:06</t>
  </si>
  <si>
    <t>27.07.2022 21:34:07</t>
  </si>
  <si>
    <t>27.07.2022 21:36:51</t>
  </si>
  <si>
    <t>27.07.2022 21:36:52</t>
  </si>
  <si>
    <t>27.07.2022 21:36:54</t>
  </si>
  <si>
    <t>27.07.2022 21:36:55</t>
  </si>
  <si>
    <t>27.07.2022 21:40:39</t>
  </si>
  <si>
    <t>27.07.2022 21:58:01</t>
  </si>
  <si>
    <t>27.07.2022 21:58:03</t>
  </si>
  <si>
    <t>27.07.2022 21:58:04</t>
  </si>
  <si>
    <t>27.07.2022 21:58:06</t>
  </si>
  <si>
    <t>27.07.2022 21:58:07</t>
  </si>
  <si>
    <t>27.07.2022 21:58:09</t>
  </si>
  <si>
    <t>27.07.2022 21:58:10</t>
  </si>
  <si>
    <t>27.07.2022 22:21:24</t>
  </si>
  <si>
    <t>27.07.2022 22:21:26</t>
  </si>
  <si>
    <t>27.07.2022 22:21:27</t>
  </si>
  <si>
    <t>27.07.2022 22:34:37</t>
  </si>
  <si>
    <t>27.07.2022 22:34:38</t>
  </si>
  <si>
    <t>27.07.2022 22:34:40</t>
  </si>
  <si>
    <t>27.07.2022 22:34:41</t>
  </si>
  <si>
    <t>27.07.2022 22:34:43</t>
  </si>
  <si>
    <t>27.07.2022 22:36:37</t>
  </si>
  <si>
    <t>27.07.2022 22:36:41</t>
  </si>
  <si>
    <t>27.07.2022 22:36:44</t>
  </si>
  <si>
    <t>27.07.2022 22:36:46</t>
  </si>
  <si>
    <t>27.07.2022 22:36:47</t>
  </si>
  <si>
    <t>27.07.2022 22:36:49</t>
  </si>
  <si>
    <t>27.07.2022 22:36:50</t>
  </si>
  <si>
    <t>27.07.2022 22:36:52</t>
  </si>
  <si>
    <t>27.07.2022 22:36:53</t>
  </si>
  <si>
    <t>27.07.2022 22:48:28</t>
  </si>
  <si>
    <t>27.07.2022 22:48:29</t>
  </si>
  <si>
    <t>27.07.2022 22:48:31</t>
  </si>
  <si>
    <t>27.07.2022 22:53:01</t>
  </si>
  <si>
    <t>27.07.2022 22:53:03</t>
  </si>
  <si>
    <t>27.07.2022 22:53:04</t>
  </si>
  <si>
    <t>27.07.2022 22:53:06</t>
  </si>
  <si>
    <t>28.07.2022 00:06:34</t>
  </si>
  <si>
    <t>28.07.2022 00:06:35</t>
  </si>
  <si>
    <t>28.07.2022 00:06:37</t>
  </si>
  <si>
    <t>28.07.2022 00:09:57</t>
  </si>
  <si>
    <t>28.07.2022 00:09:59</t>
  </si>
  <si>
    <t>28.07.2022 00:10:00</t>
  </si>
  <si>
    <t>28.07.2022 00:10:02</t>
  </si>
  <si>
    <t>28.07.2022 00:10:03</t>
  </si>
  <si>
    <t>28.07.2022 00:41:38</t>
  </si>
  <si>
    <t>28.07.2022 00:41:40</t>
  </si>
  <si>
    <t>28.07.2022 00:41:41</t>
  </si>
  <si>
    <t>28.07.2022 00:41:43</t>
  </si>
  <si>
    <t>28.07.2022 00:41:44</t>
  </si>
  <si>
    <t>28.07.2022 03:21:15</t>
  </si>
  <si>
    <t>28.07.2022 03:21:17</t>
  </si>
  <si>
    <t>28.07.2022 03:21:18</t>
  </si>
  <si>
    <t>28.07.2022 03:24:48</t>
  </si>
  <si>
    <t>28.07.2022 03:25:07</t>
  </si>
  <si>
    <t>28.07.2022 03:25:09</t>
  </si>
  <si>
    <t>28.07.2022 03:25:10</t>
  </si>
  <si>
    <t>28.07.2022 03:25:41</t>
  </si>
  <si>
    <t>28.07.2022 03:25:44</t>
  </si>
  <si>
    <t>28.07.2022 03:25:46</t>
  </si>
  <si>
    <t>28.07.2022 03:25:47</t>
  </si>
  <si>
    <t>28.07.2022 03:26:14</t>
  </si>
  <si>
    <t>28.07.2022 03:26:15</t>
  </si>
  <si>
    <t>28.07.2022 03:26:17</t>
  </si>
  <si>
    <t>28.07.2022 03:26:52</t>
  </si>
  <si>
    <t>28.07.2022 03:26:54</t>
  </si>
  <si>
    <t>28.07.2022 03:26:55</t>
  </si>
  <si>
    <t>28.07.2022 03:27:23</t>
  </si>
  <si>
    <t>28.07.2022 03:27:24</t>
  </si>
  <si>
    <t>28.07.2022 03:27:26</t>
  </si>
  <si>
    <t>28.07.2022 03:27:27</t>
  </si>
  <si>
    <t>28.07.2022 03:27:29</t>
  </si>
  <si>
    <t>28.07.2022 03:56:51</t>
  </si>
  <si>
    <t>28.07.2022 03:56:52</t>
  </si>
  <si>
    <t>28.07.2022 03:56:54</t>
  </si>
  <si>
    <t>28.07.2022 03:56:55</t>
  </si>
  <si>
    <t>28.07.2022 03:56:57</t>
  </si>
  <si>
    <t>28.07.2022 04:00:45</t>
  </si>
  <si>
    <t>28.07.2022 04:00:46</t>
  </si>
  <si>
    <t>28.07.2022 04:00:48</t>
  </si>
  <si>
    <t>28.07.2022 04:06:52</t>
  </si>
  <si>
    <t>28.07.2022 04:06:54</t>
  </si>
  <si>
    <t>28.07.2022 04:06:55</t>
  </si>
  <si>
    <t>28.07.2022 04:23:15</t>
  </si>
  <si>
    <t>28.07.2022 04:23:17</t>
  </si>
  <si>
    <t>28.07.2022 04:23:18</t>
  </si>
  <si>
    <t>28.07.2022 04:26:48</t>
  </si>
  <si>
    <t>28.07.2022 04:26:49</t>
  </si>
  <si>
    <t>28.07.2022 04:26:51</t>
  </si>
  <si>
    <t>28.07.2022 04:26:52</t>
  </si>
  <si>
    <t>28.07.2022 04:26:57</t>
  </si>
  <si>
    <t>28.07.2022 04:32:35</t>
  </si>
  <si>
    <t>28.07.2022 04:32:37</t>
  </si>
  <si>
    <t>28.07.2022 04:32:38</t>
  </si>
  <si>
    <t>28.07.2022 04:32:40</t>
  </si>
  <si>
    <t>28.07.2022 04:32:43</t>
  </si>
  <si>
    <t>28.07.2022 04:32:48</t>
  </si>
  <si>
    <t>28.07.2022 04:48:26</t>
  </si>
  <si>
    <t>28.07.2022 04:48:27</t>
  </si>
  <si>
    <t>28.07.2022 04:48:29</t>
  </si>
  <si>
    <t>28.07.2022 04:48:30</t>
  </si>
  <si>
    <t>28.07.2022 04:59:00</t>
  </si>
  <si>
    <t>28.07.2022 04:59:01</t>
  </si>
  <si>
    <t>28.07.2022 04:59:03</t>
  </si>
  <si>
    <t>28.07.2022 04:59:04</t>
  </si>
  <si>
    <t>28.07.2022 04:59:06</t>
  </si>
  <si>
    <t>28.07.2022 05:00:48</t>
  </si>
  <si>
    <t>28.07.2022 05:00:49</t>
  </si>
  <si>
    <t>28.07.2022 05:00:51</t>
  </si>
  <si>
    <t>28.07.2022 05:03:07</t>
  </si>
  <si>
    <t>28.07.2022 05:03:09</t>
  </si>
  <si>
    <t>28.07.2022 05:03:10</t>
  </si>
  <si>
    <t>28.07.2022 05:03:12</t>
  </si>
  <si>
    <t>28.07.2022 05:05:48</t>
  </si>
  <si>
    <t>28.07.2022 05:05:49</t>
  </si>
  <si>
    <t>28.07.2022 05:05:51</t>
  </si>
  <si>
    <t>28.07.2022 05:05:52</t>
  </si>
  <si>
    <t>28.07.2022 05:05:54</t>
  </si>
  <si>
    <t>28.07.2022 05:06:20</t>
  </si>
  <si>
    <t>28.07.2022 05:06:21</t>
  </si>
  <si>
    <t>28.07.2022 05:06:23</t>
  </si>
  <si>
    <t>28.07.2022 05:06:24</t>
  </si>
  <si>
    <t>28.07.2022 05:06:26</t>
  </si>
  <si>
    <t>28.07.2022 05:08:38</t>
  </si>
  <si>
    <t>28.07.2022 05:08:40</t>
  </si>
  <si>
    <t>28.07.2022 05:08:41</t>
  </si>
  <si>
    <t>28.07.2022 05:08:48</t>
  </si>
  <si>
    <t>28.07.2022 05:08:49</t>
  </si>
  <si>
    <t>28.07.2022 05:08:51</t>
  </si>
  <si>
    <t>28.07.2022 05:14:01</t>
  </si>
  <si>
    <t>28.07.2022 05:14:03</t>
  </si>
  <si>
    <t>28.07.2022 05:14:04</t>
  </si>
  <si>
    <t>28.07.2022 05:14:06</t>
  </si>
  <si>
    <t>28.07.2022 05:14:07</t>
  </si>
  <si>
    <t>28.07.2022 05:16:07</t>
  </si>
  <si>
    <t>28.07.2022 05:16:10</t>
  </si>
  <si>
    <t>28.07.2022 05:16:12</t>
  </si>
  <si>
    <t>28.07.2022 05:16:13</t>
  </si>
  <si>
    <t>28.07.2022 05:17:04</t>
  </si>
  <si>
    <t>28.07.2022 05:17:09</t>
  </si>
  <si>
    <t>28.07.2022 05:17:10</t>
  </si>
  <si>
    <t>28.07.2022 05:17:12</t>
  </si>
  <si>
    <t>28.07.2022 05:17:13</t>
  </si>
  <si>
    <t>28.07.2022 05:18:15</t>
  </si>
  <si>
    <t>28.07.2022 05:18:17</t>
  </si>
  <si>
    <t>28.07.2022 05:18:18</t>
  </si>
  <si>
    <t>28.07.2022 05:18:46</t>
  </si>
  <si>
    <t>28.07.2022 05:18:47</t>
  </si>
  <si>
    <t>28.07.2022 05:18:49</t>
  </si>
  <si>
    <t>28.07.2022 05:18:50</t>
  </si>
  <si>
    <t>28.07.2022 05:19:26</t>
  </si>
  <si>
    <t>28.07.2022 05:19:27</t>
  </si>
  <si>
    <t>28.07.2022 05:19:29</t>
  </si>
  <si>
    <t>28.07.2022 05:19:31</t>
  </si>
  <si>
    <t>28.07.2022 05:21:34</t>
  </si>
  <si>
    <t>28.07.2022 05:21:35</t>
  </si>
  <si>
    <t>28.07.2022 05:21:37</t>
  </si>
  <si>
    <t>28.07.2022 05:21:38</t>
  </si>
  <si>
    <t>28.07.2022 05:21:40</t>
  </si>
  <si>
    <t>28.07.2022 05:21:41</t>
  </si>
  <si>
    <t>28.07.2022 05:21:43</t>
  </si>
  <si>
    <t>28.07.2022 05:23:07</t>
  </si>
  <si>
    <t>28.07.2022 05:25:25</t>
  </si>
  <si>
    <t>28.07.2022 05:25:28</t>
  </si>
  <si>
    <t>28.07.2022 05:25:54</t>
  </si>
  <si>
    <t>28.07.2022 05:25:55</t>
  </si>
  <si>
    <t>28.07.2022 05:25:57</t>
  </si>
  <si>
    <t>28.07.2022 05:25:58</t>
  </si>
  <si>
    <t>28.07.2022 05:26:00</t>
  </si>
  <si>
    <t>28.07.2022 05:26:50</t>
  </si>
  <si>
    <t>28.07.2022 05:26:51</t>
  </si>
  <si>
    <t>28.07.2022 05:26:53</t>
  </si>
  <si>
    <t>28.07.2022 05:26:54</t>
  </si>
  <si>
    <t>28.07.2022 05:26:57</t>
  </si>
  <si>
    <t>28.07.2022 05:26:59</t>
  </si>
  <si>
    <t>28.07.2022 05:27:00</t>
  </si>
  <si>
    <t>28.07.2022 05:27:02</t>
  </si>
  <si>
    <t>28.07.2022 05:27:03</t>
  </si>
  <si>
    <t>28.07.2022 05:27:05</t>
  </si>
  <si>
    <t>28.07.2022 05:27:20</t>
  </si>
  <si>
    <t>28.07.2022 05:27:22</t>
  </si>
  <si>
    <t>28.07.2022 05:27:23</t>
  </si>
  <si>
    <t>28.07.2022 05:27:26</t>
  </si>
  <si>
    <t>28.07.2022 05:27:28</t>
  </si>
  <si>
    <t>28.07.2022 05:27:29</t>
  </si>
  <si>
    <t>28.07.2022 05:27:31</t>
  </si>
  <si>
    <t>28.07.2022 05:27:32</t>
  </si>
  <si>
    <t>28.07.2022 05:27:34</t>
  </si>
  <si>
    <t>28.07.2022 05:27:35</t>
  </si>
  <si>
    <t>28.07.2022 05:27:37</t>
  </si>
  <si>
    <t>28.07.2022 05:27:38</t>
  </si>
  <si>
    <t>28.07.2022 05:27:40</t>
  </si>
  <si>
    <t>28.07.2022 05:27:41</t>
  </si>
  <si>
    <t>28.07.2022 05:28:20</t>
  </si>
  <si>
    <t>28.07.2022 05:28:21</t>
  </si>
  <si>
    <t>28.07.2022 05:28:23</t>
  </si>
  <si>
    <t>28.07.2022 05:28:49</t>
  </si>
  <si>
    <t>28.07.2022 05:29:28</t>
  </si>
  <si>
    <t>28.07.2022 05:29:29</t>
  </si>
  <si>
    <t>28.07.2022 05:29:31</t>
  </si>
  <si>
    <t>28.07.2022 05:29:32</t>
  </si>
  <si>
    <t>28.07.2022 05:30:46</t>
  </si>
  <si>
    <t>28.07.2022 05:30:48</t>
  </si>
  <si>
    <t>28.07.2022 05:30:49</t>
  </si>
  <si>
    <t>28.07.2022 05:37:56</t>
  </si>
  <si>
    <t>28.07.2022 05:38:00</t>
  </si>
  <si>
    <t>28.07.2022 05:38:03</t>
  </si>
  <si>
    <t>28.07.2022 05:38:05</t>
  </si>
  <si>
    <t>28.07.2022 05:39:06</t>
  </si>
  <si>
    <t>28.07.2022 05:39:07</t>
  </si>
  <si>
    <t>28.07.2022 05:39:09</t>
  </si>
  <si>
    <t>28.07.2022 05:39:10</t>
  </si>
  <si>
    <t>28.07.2022 05:39:12</t>
  </si>
  <si>
    <t>28.07.2022 05:39:13</t>
  </si>
  <si>
    <t>28.07.2022 05:39:16</t>
  </si>
  <si>
    <t>28.07.2022 05:39:18</t>
  </si>
  <si>
    <t>28.07.2022 05:39:19</t>
  </si>
  <si>
    <t>28.07.2022 05:41:49</t>
  </si>
  <si>
    <t>28.07.2022 05:41:51</t>
  </si>
  <si>
    <t>28.07.2022 05:41:52</t>
  </si>
  <si>
    <t>28.07.2022 05:42:03</t>
  </si>
  <si>
    <t>28.07.2022 05:42:04</t>
  </si>
  <si>
    <t>28.07.2022 05:42:07</t>
  </si>
  <si>
    <t>28.07.2022 05:44:26</t>
  </si>
  <si>
    <t>28.07.2022 05:44:27</t>
  </si>
  <si>
    <t>28.07.2022 05:44:29</t>
  </si>
  <si>
    <t>28.07.2022 05:44:30</t>
  </si>
  <si>
    <t>28.07.2022 05:44:32</t>
  </si>
  <si>
    <t>28.07.2022 05:44:33</t>
  </si>
  <si>
    <t>28.07.2022 05:44:35</t>
  </si>
  <si>
    <t>28.07.2022 05:44:37</t>
  </si>
  <si>
    <t>28.07.2022 05:44:38</t>
  </si>
  <si>
    <t>28.07.2022 05:44:40</t>
  </si>
  <si>
    <t>28.07.2022 05:48:09</t>
  </si>
  <si>
    <t>28.07.2022 05:48:10</t>
  </si>
  <si>
    <t>28.07.2022 05:48:12</t>
  </si>
  <si>
    <t>28.07.2022 05:48:13</t>
  </si>
  <si>
    <t>28.07.2022 05:51:35</t>
  </si>
  <si>
    <t>28.07.2022 05:51:37</t>
  </si>
  <si>
    <t>28.07.2022 05:51:38</t>
  </si>
  <si>
    <t>28.07.2022 05:51:40</t>
  </si>
  <si>
    <t>28.07.2022 05:52:15</t>
  </si>
  <si>
    <t>28.07.2022 05:52:17</t>
  </si>
  <si>
    <t>28.07.2022 05:52:18</t>
  </si>
  <si>
    <t>28.07.2022 05:52:20</t>
  </si>
  <si>
    <t>28.07.2022 05:53:35</t>
  </si>
  <si>
    <t>28.07.2022 05:54:01</t>
  </si>
  <si>
    <t>28.07.2022 05:54:07</t>
  </si>
  <si>
    <t>28.07.2022 05:54:55</t>
  </si>
  <si>
    <t>28.07.2022 05:54:57</t>
  </si>
  <si>
    <t>28.07.2022 05:54:58</t>
  </si>
  <si>
    <t>28.07.2022 05:55:00</t>
  </si>
  <si>
    <t>28.07.2022 05:55:06</t>
  </si>
  <si>
    <t>28.07.2022 05:55:07</t>
  </si>
  <si>
    <t>28.07.2022 05:55:09</t>
  </si>
  <si>
    <t>28.07.2022 05:55:17</t>
  </si>
  <si>
    <t>28.07.2022 05:58:00</t>
  </si>
  <si>
    <t>28.07.2022 05:58:01</t>
  </si>
  <si>
    <t>28.07.2022 05:58:03</t>
  </si>
  <si>
    <t>28.07.2022 05:58:04</t>
  </si>
  <si>
    <t>28.07.2022 05:58:40</t>
  </si>
  <si>
    <t>28.07.2022 05:58:41</t>
  </si>
  <si>
    <t>28.07.2022 05:58:43</t>
  </si>
  <si>
    <t>28.07.2022 05:58:44</t>
  </si>
  <si>
    <t>28.07.2022 06:00:06</t>
  </si>
  <si>
    <t>28.07.2022 06:01:10</t>
  </si>
  <si>
    <t>28.07.2022 06:01:12</t>
  </si>
  <si>
    <t>28.07.2022 06:01:13</t>
  </si>
  <si>
    <t>28.07.2022 06:03:20</t>
  </si>
  <si>
    <t>28.07.2022 06:03:21</t>
  </si>
  <si>
    <t>28.07.2022 06:03:23</t>
  </si>
  <si>
    <t>28.07.2022 06:03:24</t>
  </si>
  <si>
    <t>28.07.2022 06:05:12</t>
  </si>
  <si>
    <t>28.07.2022 06:05:14</t>
  </si>
  <si>
    <t>28.07.2022 06:05:15</t>
  </si>
  <si>
    <t>28.07.2022 06:05:17</t>
  </si>
  <si>
    <t>28.07.2022 06:05:18</t>
  </si>
  <si>
    <t>28.07.2022 06:05:20</t>
  </si>
  <si>
    <t>28.07.2022 06:05:21</t>
  </si>
  <si>
    <t>28.07.2022 06:05:35</t>
  </si>
  <si>
    <t>28.07.2022 06:05:36</t>
  </si>
  <si>
    <t>28.07.2022 06:05:38</t>
  </si>
  <si>
    <t>28.07.2022 06:05:39</t>
  </si>
  <si>
    <t>28.07.2022 06:05:41</t>
  </si>
  <si>
    <t>28.07.2022 06:05:42</t>
  </si>
  <si>
    <t>28.07.2022 06:05:48</t>
  </si>
  <si>
    <t>28.07.2022 06:05:50</t>
  </si>
  <si>
    <t>28.07.2022 06:05:51</t>
  </si>
  <si>
    <t>28.07.2022 06:05:53</t>
  </si>
  <si>
    <t>28.07.2022 06:05:54</t>
  </si>
  <si>
    <t>28.07.2022 06:08:15</t>
  </si>
  <si>
    <t>28.07.2022 06:08:17</t>
  </si>
  <si>
    <t>28.07.2022 06:08:18</t>
  </si>
  <si>
    <t>28.07.2022 06:08:20</t>
  </si>
  <si>
    <t>28.07.2022 06:12:04</t>
  </si>
  <si>
    <t>28.07.2022 06:12:06</t>
  </si>
  <si>
    <t>28.07.2022 06:12:07</t>
  </si>
  <si>
    <t>28.07.2022 06:12:09</t>
  </si>
  <si>
    <t>28.07.2022 06:12:10</t>
  </si>
  <si>
    <t>28.07.2022 06:12:27</t>
  </si>
  <si>
    <t>28.07.2022 06:12:29</t>
  </si>
  <si>
    <t>28.07.2022 06:12:30</t>
  </si>
  <si>
    <t>28.07.2022 06:13:23</t>
  </si>
  <si>
    <t>28.07.2022 06:13:24</t>
  </si>
  <si>
    <t>28.07.2022 06:13:26</t>
  </si>
  <si>
    <t>28.07.2022 06:13:27</t>
  </si>
  <si>
    <t>28.07.2022 06:13:29</t>
  </si>
  <si>
    <t>28.07.2022 06:13:30</t>
  </si>
  <si>
    <t>28.07.2022 06:16:06</t>
  </si>
  <si>
    <t>28.07.2022 06:21:17</t>
  </si>
  <si>
    <t>28.07.2022 06:21:18</t>
  </si>
  <si>
    <t>28.07.2022 06:21:20</t>
  </si>
  <si>
    <t>28.07.2022 06:21:21</t>
  </si>
  <si>
    <t>28.07.2022 06:21:23</t>
  </si>
  <si>
    <t>28.07.2022 06:21:24</t>
  </si>
  <si>
    <t>28.07.2022 06:21:26</t>
  </si>
  <si>
    <t>28.07.2022 06:21:27</t>
  </si>
  <si>
    <t>28.07.2022 06:27:10</t>
  </si>
  <si>
    <t>28.07.2022 06:27:12</t>
  </si>
  <si>
    <t>28.07.2022 06:27:13</t>
  </si>
  <si>
    <t>28.07.2022 06:27:20</t>
  </si>
  <si>
    <t>28.07.2022 06:27:21</t>
  </si>
  <si>
    <t>28.07.2022 06:27:23</t>
  </si>
  <si>
    <t>28.07.2022 06:27:24</t>
  </si>
  <si>
    <t>28.07.2022 06:27:26</t>
  </si>
  <si>
    <t>28.07.2022 06:27:27</t>
  </si>
  <si>
    <t>28.07.2022 06:27:29</t>
  </si>
  <si>
    <t>28.07.2022 06:27:33</t>
  </si>
  <si>
    <t>28.07.2022 06:27:35</t>
  </si>
  <si>
    <t>28.07.2022 06:27:46</t>
  </si>
  <si>
    <t>28.07.2022 06:27:47</t>
  </si>
  <si>
    <t>28.07.2022 06:27:49</t>
  </si>
  <si>
    <t>28.07.2022 06:30:07</t>
  </si>
  <si>
    <t>28.07.2022 06:30:09</t>
  </si>
  <si>
    <t>28.07.2022 06:30:10</t>
  </si>
  <si>
    <t>28.07.2022 06:30:12</t>
  </si>
  <si>
    <t>28.07.2022 06:30:13</t>
  </si>
  <si>
    <t>28.07.2022 06:31:32</t>
  </si>
  <si>
    <t>28.07.2022 06:31:35</t>
  </si>
  <si>
    <t>28.07.2022 06:31:37</t>
  </si>
  <si>
    <t>28.07.2022 06:31:38</t>
  </si>
  <si>
    <t>28.07.2022 06:31:40</t>
  </si>
  <si>
    <t>28.07.2022 06:31:41</t>
  </si>
  <si>
    <t>28.07.2022 06:31:43</t>
  </si>
  <si>
    <t>28.07.2022 06:31:44</t>
  </si>
  <si>
    <t>28.07.2022 06:31:46</t>
  </si>
  <si>
    <t>28.07.2022 06:32:06</t>
  </si>
  <si>
    <t>28.07.2022 06:32:07</t>
  </si>
  <si>
    <t>28.07.2022 06:32:09</t>
  </si>
  <si>
    <t>28.07.2022 06:32:10</t>
  </si>
  <si>
    <t>28.07.2022 06:32:12</t>
  </si>
  <si>
    <t>28.07.2022 06:32:13</t>
  </si>
  <si>
    <t>28.07.2022 06:32:15</t>
  </si>
  <si>
    <t>28.07.2022 06:32:16</t>
  </si>
  <si>
    <t>28.07.2022 06:32:18</t>
  </si>
  <si>
    <t>28.07.2022 06:34:23</t>
  </si>
  <si>
    <t>28.07.2022 06:34:24</t>
  </si>
  <si>
    <t>28.07.2022 06:34:26</t>
  </si>
  <si>
    <t>28.07.2022 06:34:27</t>
  </si>
  <si>
    <t>28.07.2022 06:34:29</t>
  </si>
  <si>
    <t>28.07.2022 06:34:52</t>
  </si>
  <si>
    <t>28.07.2022 06:34:54</t>
  </si>
  <si>
    <t>28.07.2022 06:34:55</t>
  </si>
  <si>
    <t>28.07.2022 06:35:17</t>
  </si>
  <si>
    <t>28.07.2022 06:35:18</t>
  </si>
  <si>
    <t>28.07.2022 06:35:20</t>
  </si>
  <si>
    <t>28.07.2022 06:37:28</t>
  </si>
  <si>
    <t>28.07.2022 06:37:29</t>
  </si>
  <si>
    <t>28.07.2022 06:37:31</t>
  </si>
  <si>
    <t>28.07.2022 06:37:32</t>
  </si>
  <si>
    <t>28.07.2022 06:38:29</t>
  </si>
  <si>
    <t>28.07.2022 06:38:31</t>
  </si>
  <si>
    <t>28.07.2022 06:38:32</t>
  </si>
  <si>
    <t>28.07.2022 06:38:34</t>
  </si>
  <si>
    <t>28.07.2022 06:38:35</t>
  </si>
  <si>
    <t>28.07.2022 06:38:37</t>
  </si>
  <si>
    <t>28.07.2022 06:39:09</t>
  </si>
  <si>
    <t>28.07.2022 06:39:10</t>
  </si>
  <si>
    <t>28.07.2022 06:39:12</t>
  </si>
  <si>
    <t>28.07.2022 06:39:15</t>
  </si>
  <si>
    <t>28.07.2022 06:40:20</t>
  </si>
  <si>
    <t>28.07.2022 06:40:21</t>
  </si>
  <si>
    <t>28.07.2022 06:40:23</t>
  </si>
  <si>
    <t>28.07.2022 06:40:26</t>
  </si>
  <si>
    <t>28.07.2022 06:40:27</t>
  </si>
  <si>
    <t>28.07.2022 06:40:29</t>
  </si>
  <si>
    <t>28.07.2022 06:40:30</t>
  </si>
  <si>
    <t>28.07.2022 06:40:32</t>
  </si>
  <si>
    <t>28.07.2022 06:40:33</t>
  </si>
  <si>
    <t>28.07.2022 06:40:35</t>
  </si>
  <si>
    <t>28.07.2022 06:40:36</t>
  </si>
  <si>
    <t>28.07.2022 06:40:43</t>
  </si>
  <si>
    <t>28.07.2022 06:40:55</t>
  </si>
  <si>
    <t>28.07.2022 06:40:56</t>
  </si>
  <si>
    <t>28.07.2022 06:40:58</t>
  </si>
  <si>
    <t>28.07.2022 06:42:15</t>
  </si>
  <si>
    <t>28.07.2022 06:42:17</t>
  </si>
  <si>
    <t>28.07.2022 06:42:18</t>
  </si>
  <si>
    <t>28.07.2022 06:42:29</t>
  </si>
  <si>
    <t>28.07.2022 06:42:30</t>
  </si>
  <si>
    <t>28.07.2022 06:43:24</t>
  </si>
  <si>
    <t>28.07.2022 06:45:51</t>
  </si>
  <si>
    <t>28.07.2022 06:45:52</t>
  </si>
  <si>
    <t>28.07.2022 06:45:54</t>
  </si>
  <si>
    <t>28.07.2022 06:45:55</t>
  </si>
  <si>
    <t>28.07.2022 06:45:57</t>
  </si>
  <si>
    <t>28.07.2022 06:47:34</t>
  </si>
  <si>
    <t>28.07.2022 06:47:35</t>
  </si>
  <si>
    <t>28.07.2022 06:47:37</t>
  </si>
  <si>
    <t>28.07.2022 06:47:38</t>
  </si>
  <si>
    <t>28.07.2022 06:48:37</t>
  </si>
  <si>
    <t>28.07.2022 06:48:38</t>
  </si>
  <si>
    <t>28.07.2022 06:48:40</t>
  </si>
  <si>
    <t>28.07.2022 06:48:41</t>
  </si>
  <si>
    <t>28.07.2022 06:48:43</t>
  </si>
  <si>
    <t>28.07.2022 06:48:44</t>
  </si>
  <si>
    <t>28.07.2022 06:48:46</t>
  </si>
  <si>
    <t>28.07.2022 06:49:29</t>
  </si>
  <si>
    <t>28.07.2022 06:49:31</t>
  </si>
  <si>
    <t>28.07.2022 06:49:32</t>
  </si>
  <si>
    <t>28.07.2022 06:49:34</t>
  </si>
  <si>
    <t>28.07.2022 06:49:35</t>
  </si>
  <si>
    <t>28.07.2022 06:49:37</t>
  </si>
  <si>
    <t>28.07.2022 06:49:40</t>
  </si>
  <si>
    <t>28.07.2022 06:50:20</t>
  </si>
  <si>
    <t>28.07.2022 06:50:21</t>
  </si>
  <si>
    <t>28.07.2022 06:50:23</t>
  </si>
  <si>
    <t>28.07.2022 06:50:24</t>
  </si>
  <si>
    <t>28.07.2022 06:50:27</t>
  </si>
  <si>
    <t>28.07.2022 06:52:03</t>
  </si>
  <si>
    <t>28.07.2022 06:52:04</t>
  </si>
  <si>
    <t>28.07.2022 06:53:01</t>
  </si>
  <si>
    <t>28.07.2022 06:53:03</t>
  </si>
  <si>
    <t>28.07.2022 06:53:04</t>
  </si>
  <si>
    <t>28.07.2022 06:53:06</t>
  </si>
  <si>
    <t>28.07.2022 06:53:29</t>
  </si>
  <si>
    <t>28.07.2022 06:53:30</t>
  </si>
  <si>
    <t>28.07.2022 06:53:32</t>
  </si>
  <si>
    <t>28.07.2022 06:54:09</t>
  </si>
  <si>
    <t>28.07.2022 06:54:10</t>
  </si>
  <si>
    <t>28.07.2022 06:54:12</t>
  </si>
  <si>
    <t>28.07.2022 06:54:13</t>
  </si>
  <si>
    <t>28.07.2022 06:54:23</t>
  </si>
  <si>
    <t>28.07.2022 06:55:18</t>
  </si>
  <si>
    <t>28.07.2022 06:55:20</t>
  </si>
  <si>
    <t>28.07.2022 06:57:42</t>
  </si>
  <si>
    <t>28.07.2022 06:57:43</t>
  </si>
  <si>
    <t>28.07.2022 06:57:45</t>
  </si>
  <si>
    <t>28.07.2022 06:57:46</t>
  </si>
  <si>
    <t>28.07.2022 06:57:48</t>
  </si>
  <si>
    <t>28.07.2022 06:58:29</t>
  </si>
  <si>
    <t>28.07.2022 06:58:31</t>
  </si>
  <si>
    <t>28.07.2022 06:58:32</t>
  </si>
  <si>
    <t>28.07.2022 06:58:34</t>
  </si>
  <si>
    <t>28.07.2022 06:59:31</t>
  </si>
  <si>
    <t>28.07.2022 06:59:32</t>
  </si>
  <si>
    <t>28.07.2022 06:59:34</t>
  </si>
  <si>
    <t>28.07.2022 06:59:35</t>
  </si>
  <si>
    <t>28.07.2022 06:59:37</t>
  </si>
  <si>
    <t>28.07.2022 07:00:20</t>
  </si>
  <si>
    <t>28.07.2022 07:00:21</t>
  </si>
  <si>
    <t>28.07.2022 07:00:23</t>
  </si>
  <si>
    <t>28.07.2022 07:00:32</t>
  </si>
  <si>
    <t>28.07.2022 07:00:34</t>
  </si>
  <si>
    <t>28.07.2022 07:00:35</t>
  </si>
  <si>
    <t>28.07.2022 07:00:37</t>
  </si>
  <si>
    <t>28.07.2022 07:00:38</t>
  </si>
  <si>
    <t>28.07.2022 07:01:35</t>
  </si>
  <si>
    <t>28.07.2022 07:01:37</t>
  </si>
  <si>
    <t>28.07.2022 07:01:38</t>
  </si>
  <si>
    <t>28.07.2022 07:01:49</t>
  </si>
  <si>
    <t>28.07.2022 07:01:51</t>
  </si>
  <si>
    <t>28.07.2022 07:01:52</t>
  </si>
  <si>
    <t>28.07.2022 07:01:54</t>
  </si>
  <si>
    <t>28.07.2022 07:03:01</t>
  </si>
  <si>
    <t>28.07.2022 07:03:03</t>
  </si>
  <si>
    <t>28.07.2022 07:03:04</t>
  </si>
  <si>
    <t>28.07.2022 07:03:06</t>
  </si>
  <si>
    <t>28.07.2022 07:03:09</t>
  </si>
  <si>
    <t>28.07.2022 07:03:10</t>
  </si>
  <si>
    <t>28.07.2022 07:03:38</t>
  </si>
  <si>
    <t>28.07.2022 07:03:53</t>
  </si>
  <si>
    <t>28.07.2022 07:03:55</t>
  </si>
  <si>
    <t>28.07.2022 07:03:56</t>
  </si>
  <si>
    <t>28.07.2022 07:03:58</t>
  </si>
  <si>
    <t>28.07.2022 07:04:31</t>
  </si>
  <si>
    <t>28.07.2022 07:04:32</t>
  </si>
  <si>
    <t>28.07.2022 07:04:34</t>
  </si>
  <si>
    <t>28.07.2022 07:05:04</t>
  </si>
  <si>
    <t>28.07.2022 07:05:07</t>
  </si>
  <si>
    <t>28.07.2022 07:06:17</t>
  </si>
  <si>
    <t>28.07.2022 07:06:18</t>
  </si>
  <si>
    <t>28.07.2022 07:06:20</t>
  </si>
  <si>
    <t>28.07.2022 07:06:21</t>
  </si>
  <si>
    <t>28.07.2022 07:06:40</t>
  </si>
  <si>
    <t>28.07.2022 07:07:49</t>
  </si>
  <si>
    <t>28.07.2022 07:07:51</t>
  </si>
  <si>
    <t>28.07.2022 07:07:52</t>
  </si>
  <si>
    <t>28.07.2022 07:07:54</t>
  </si>
  <si>
    <t>28.07.2022 07:07:55</t>
  </si>
  <si>
    <t>28.07.2022 07:07:57</t>
  </si>
  <si>
    <t>28.07.2022 07:08:00</t>
  </si>
  <si>
    <t>28.07.2022 07:09:01</t>
  </si>
  <si>
    <t>28.07.2022 07:09:03</t>
  </si>
  <si>
    <t>28.07.2022 07:09:04</t>
  </si>
  <si>
    <t>28.07.2022 07:09:06</t>
  </si>
  <si>
    <t>28.07.2022 07:09:07</t>
  </si>
  <si>
    <t>28.07.2022 07:09:09</t>
  </si>
  <si>
    <t>28.07.2022 07:09:57</t>
  </si>
  <si>
    <t>28.07.2022 07:09:58</t>
  </si>
  <si>
    <t>28.07.2022 07:10:00</t>
  </si>
  <si>
    <t>28.07.2022 07:12:03</t>
  </si>
  <si>
    <t>28.07.2022 07:12:04</t>
  </si>
  <si>
    <t>28.07.2022 07:12:06</t>
  </si>
  <si>
    <t>28.07.2022 07:17:09</t>
  </si>
  <si>
    <t>28.07.2022 07:17:10</t>
  </si>
  <si>
    <t>28.07.2022 07:17:12</t>
  </si>
  <si>
    <t>28.07.2022 07:19:28</t>
  </si>
  <si>
    <t>28.07.2022 07:19:29</t>
  </si>
  <si>
    <t>28.07.2022 07:19:31</t>
  </si>
  <si>
    <t>28.07.2022 07:19:57</t>
  </si>
  <si>
    <t>28.07.2022 07:19:58</t>
  </si>
  <si>
    <t>28.07.2022 07:20:00</t>
  </si>
  <si>
    <t>28.07.2022 07:20:01</t>
  </si>
  <si>
    <t>28.07.2022 07:20:17</t>
  </si>
  <si>
    <t>28.07.2022 07:20:18</t>
  </si>
  <si>
    <t>28.07.2022 07:20:20</t>
  </si>
  <si>
    <t>28.07.2022 07:20:21</t>
  </si>
  <si>
    <t>28.07.2022 07:20:23</t>
  </si>
  <si>
    <t>28.07.2022 07:20:24</t>
  </si>
  <si>
    <t>28.07.2022 07:20:29</t>
  </si>
  <si>
    <t>28.07.2022 07:20:30</t>
  </si>
  <si>
    <t>28.07.2022 07:20:32</t>
  </si>
  <si>
    <t>28.07.2022 07:20:33</t>
  </si>
  <si>
    <t>28.07.2022 07:20:35</t>
  </si>
  <si>
    <t>28.07.2022 07:20:36</t>
  </si>
  <si>
    <t>28.07.2022 07:20:38</t>
  </si>
  <si>
    <t>28.07.2022 07:20:39</t>
  </si>
  <si>
    <t>28.07.2022 07:20:41</t>
  </si>
  <si>
    <t>28.07.2022 07:20:42</t>
  </si>
  <si>
    <t>28.07.2022 07:21:21</t>
  </si>
  <si>
    <t>28.07.2022 07:21:23</t>
  </si>
  <si>
    <t>28.07.2022 07:21:24</t>
  </si>
  <si>
    <t>28.07.2022 07:21:26</t>
  </si>
  <si>
    <t>28.07.2022 07:21:29</t>
  </si>
  <si>
    <t>28.07.2022 07:21:34</t>
  </si>
  <si>
    <t>28.07.2022 07:21:35</t>
  </si>
  <si>
    <t>28.07.2022 07:21:37</t>
  </si>
  <si>
    <t>28.07.2022 07:21:38</t>
  </si>
  <si>
    <t>28.07.2022 07:23:18</t>
  </si>
  <si>
    <t>28.07.2022 07:23:20</t>
  </si>
  <si>
    <t>28.07.2022 07:23:21</t>
  </si>
  <si>
    <t>28.07.2022 07:24:31</t>
  </si>
  <si>
    <t>28.07.2022 07:24:32</t>
  </si>
  <si>
    <t>28.07.2022 07:24:34</t>
  </si>
  <si>
    <t>28.07.2022 07:28:28</t>
  </si>
  <si>
    <t>28.07.2022 07:28:29</t>
  </si>
  <si>
    <t>28.07.2022 07:28:31</t>
  </si>
  <si>
    <t>28.07.2022 07:28:48</t>
  </si>
  <si>
    <t>28.07.2022 07:28:51</t>
  </si>
  <si>
    <t>28.07.2022 07:28:52</t>
  </si>
  <si>
    <t>28.07.2022 07:29:03</t>
  </si>
  <si>
    <t>28.07.2022 07:29:04</t>
  </si>
  <si>
    <t>28.07.2022 07:29:06</t>
  </si>
  <si>
    <t>28.07.2022 07:29:07</t>
  </si>
  <si>
    <t>28.07.2022 07:29:09</t>
  </si>
  <si>
    <t>28.07.2022 07:29:10</t>
  </si>
  <si>
    <t>28.07.2022 07:29:12</t>
  </si>
  <si>
    <t>28.07.2022 07:29:13</t>
  </si>
  <si>
    <t>28.07.2022 07:29:15</t>
  </si>
  <si>
    <t>28.07.2022 07:29:47</t>
  </si>
  <si>
    <t>28.07.2022 07:29:49</t>
  </si>
  <si>
    <t>28.07.2022 07:29:50</t>
  </si>
  <si>
    <t>28.07.2022 07:29:52</t>
  </si>
  <si>
    <t>28.07.2022 07:29:53</t>
  </si>
  <si>
    <t>28.07.2022 07:30:09</t>
  </si>
  <si>
    <t>28.07.2022 07:30:10</t>
  </si>
  <si>
    <t>28.07.2022 07:30:12</t>
  </si>
  <si>
    <t>28.07.2022 07:30:35</t>
  </si>
  <si>
    <t>28.07.2022 07:30:37</t>
  </si>
  <si>
    <t>28.07.2022 07:30:38</t>
  </si>
  <si>
    <t>28.07.2022 07:30:41</t>
  </si>
  <si>
    <t>28.07.2022 07:30:43</t>
  </si>
  <si>
    <t>28.07.2022 07:30:44</t>
  </si>
  <si>
    <t>28.07.2022 07:30:46</t>
  </si>
  <si>
    <t>28.07.2022 07:32:40</t>
  </si>
  <si>
    <t>28.07.2022 07:32:41</t>
  </si>
  <si>
    <t>28.07.2022 07:32:43</t>
  </si>
  <si>
    <t>28.07.2022 07:34:07</t>
  </si>
  <si>
    <t>28.07.2022 07:34:09</t>
  </si>
  <si>
    <t>28.07.2022 07:36:38</t>
  </si>
  <si>
    <t>28.07.2022 07:36:40</t>
  </si>
  <si>
    <t>28.07.2022 07:36:41</t>
  </si>
  <si>
    <t>28.07.2022 07:37:42</t>
  </si>
  <si>
    <t>28.07.2022 07:37:43</t>
  </si>
  <si>
    <t>28.07.2022 07:38:38</t>
  </si>
  <si>
    <t>28.07.2022 07:38:40</t>
  </si>
  <si>
    <t>28.07.2022 07:38:41</t>
  </si>
  <si>
    <t>28.07.2022 07:38:43</t>
  </si>
  <si>
    <t>28.07.2022 07:38:44</t>
  </si>
  <si>
    <t>28.07.2022 07:38:47</t>
  </si>
  <si>
    <t>28.07.2022 07:38:49</t>
  </si>
  <si>
    <t>28.07.2022 07:39:28</t>
  </si>
  <si>
    <t>28.07.2022 07:39:29</t>
  </si>
  <si>
    <t>28.07.2022 07:39:31</t>
  </si>
  <si>
    <t>28.07.2022 07:39:32</t>
  </si>
  <si>
    <t>28.07.2022 07:39:34</t>
  </si>
  <si>
    <t>28.07.2022 07:39:35</t>
  </si>
  <si>
    <t>28.07.2022 07:39:37</t>
  </si>
  <si>
    <t>28.07.2022 07:39:38</t>
  </si>
  <si>
    <t>28.07.2022 07:39:54</t>
  </si>
  <si>
    <t>28.07.2022 07:39:55</t>
  </si>
  <si>
    <t>28.07.2022 07:40:14</t>
  </si>
  <si>
    <t>28.07.2022 07:40:15</t>
  </si>
  <si>
    <t>28.07.2022 07:40:17</t>
  </si>
  <si>
    <t>28.07.2022 07:41:06</t>
  </si>
  <si>
    <t>28.07.2022 07:41:07</t>
  </si>
  <si>
    <t>28.07.2022 07:41:09</t>
  </si>
  <si>
    <t>28.07.2022 07:41:10</t>
  </si>
  <si>
    <t>28.07.2022 07:42:14</t>
  </si>
  <si>
    <t>28.07.2022 07:42:15</t>
  </si>
  <si>
    <t>28.07.2022 07:42:17</t>
  </si>
  <si>
    <t>28.07.2022 07:42:18</t>
  </si>
  <si>
    <t>28.07.2022 07:42:20</t>
  </si>
  <si>
    <t>28.07.2022 07:42:21</t>
  </si>
  <si>
    <t>28.07.2022 07:42:23</t>
  </si>
  <si>
    <t>28.07.2022 07:42:24</t>
  </si>
  <si>
    <t>28.07.2022 07:42:26</t>
  </si>
  <si>
    <t>28.07.2022 07:42:27</t>
  </si>
  <si>
    <t>28.07.2022 07:42:33</t>
  </si>
  <si>
    <t>28.07.2022 07:42:35</t>
  </si>
  <si>
    <t>28.07.2022 07:42:36</t>
  </si>
  <si>
    <t>28.07.2022 07:42:38</t>
  </si>
  <si>
    <t>28.07.2022 07:43:12</t>
  </si>
  <si>
    <t>28.07.2022 07:43:14</t>
  </si>
  <si>
    <t>28.07.2022 07:43:15</t>
  </si>
  <si>
    <t>28.07.2022 07:46:20</t>
  </si>
  <si>
    <t>28.07.2022 07:46:21</t>
  </si>
  <si>
    <t>28.07.2022 07:46:23</t>
  </si>
  <si>
    <t>28.07.2022 07:47:00</t>
  </si>
  <si>
    <t>28.07.2022 07:47:01</t>
  </si>
  <si>
    <t>28.07.2022 07:47:13</t>
  </si>
  <si>
    <t>28.07.2022 07:49:40</t>
  </si>
  <si>
    <t>28.07.2022 07:50:20</t>
  </si>
  <si>
    <t>28.07.2022 07:50:21</t>
  </si>
  <si>
    <t>28.07.2022 07:50:23</t>
  </si>
  <si>
    <t>28.07.2022 07:50:24</t>
  </si>
  <si>
    <t>28.07.2022 07:50:26</t>
  </si>
  <si>
    <t>28.07.2022 07:54:52</t>
  </si>
  <si>
    <t>28.07.2022 07:54:54</t>
  </si>
  <si>
    <t>28.07.2022 07:54:55</t>
  </si>
  <si>
    <t>28.07.2022 07:54:57</t>
  </si>
  <si>
    <t>28.07.2022 07:54:58</t>
  </si>
  <si>
    <t>28.07.2022 07:55:59</t>
  </si>
  <si>
    <t>28.07.2022 07:56:00</t>
  </si>
  <si>
    <t>28.07.2022 07:56:02</t>
  </si>
  <si>
    <t>28.07.2022 07:56:03</t>
  </si>
  <si>
    <t>28.07.2022 07:59:38</t>
  </si>
  <si>
    <t>28.07.2022 07:59:40</t>
  </si>
  <si>
    <t>28.07.2022 07:59:41</t>
  </si>
  <si>
    <t>28.07.2022 07:59:43</t>
  </si>
  <si>
    <t>28.07.2022 08:00:32</t>
  </si>
  <si>
    <t>28.07.2022 08:00:35</t>
  </si>
  <si>
    <t>28.07.2022 08:00:37</t>
  </si>
  <si>
    <t>28.07.2022 08:00:38</t>
  </si>
  <si>
    <t>28.07.2022 08:00:40</t>
  </si>
  <si>
    <t>28.07.2022 08:00:49</t>
  </si>
  <si>
    <t>28.07.2022 08:00:50</t>
  </si>
  <si>
    <t>28.07.2022 08:00:52</t>
  </si>
  <si>
    <t>28.07.2022 08:00:53</t>
  </si>
  <si>
    <t>28.07.2022 08:00:56</t>
  </si>
  <si>
    <t>28.07.2022 08:00:58</t>
  </si>
  <si>
    <t>28.07.2022 08:00:59</t>
  </si>
  <si>
    <t>28.07.2022 08:01:01</t>
  </si>
  <si>
    <t>28.07.2022 08:01:02</t>
  </si>
  <si>
    <t>28.07.2022 08:01:04</t>
  </si>
  <si>
    <t>28.07.2022 08:01:37</t>
  </si>
  <si>
    <t>28.07.2022 08:01:38</t>
  </si>
  <si>
    <t>28.07.2022 08:01:40</t>
  </si>
  <si>
    <t>28.07.2022 08:01:41</t>
  </si>
  <si>
    <t>28.07.2022 08:02:18</t>
  </si>
  <si>
    <t>28.07.2022 08:02:20</t>
  </si>
  <si>
    <t>28.07.2022 08:02:48</t>
  </si>
  <si>
    <t>28.07.2022 08:05:04</t>
  </si>
  <si>
    <t>28.07.2022 08:05:07</t>
  </si>
  <si>
    <t>28.07.2022 08:05:09</t>
  </si>
  <si>
    <t>28.07.2022 08:05:10</t>
  </si>
  <si>
    <t>28.07.2022 08:05:12</t>
  </si>
  <si>
    <t>28.07.2022 08:05:15</t>
  </si>
  <si>
    <t>28.07.2022 08:05:16</t>
  </si>
  <si>
    <t>28.07.2022 08:05:19</t>
  </si>
  <si>
    <t>28.07.2022 08:06:17</t>
  </si>
  <si>
    <t>28.07.2022 08:06:18</t>
  </si>
  <si>
    <t>28.07.2022 08:06:20</t>
  </si>
  <si>
    <t>28.07.2022 08:06:21</t>
  </si>
  <si>
    <t>28.07.2022 08:06:23</t>
  </si>
  <si>
    <t>28.07.2022 08:06:24</t>
  </si>
  <si>
    <t>28.07.2022 08:08:38</t>
  </si>
  <si>
    <t>28.07.2022 08:08:40</t>
  </si>
  <si>
    <t>28.07.2022 08:08:41</t>
  </si>
  <si>
    <t>28.07.2022 08:11:17</t>
  </si>
  <si>
    <t>28.07.2022 08:11:18</t>
  </si>
  <si>
    <t>28.07.2022 08:11:20</t>
  </si>
  <si>
    <t>28.07.2022 08:11:21</t>
  </si>
  <si>
    <t>28.07.2022 08:11:54</t>
  </si>
  <si>
    <t>28.07.2022 08:11:55</t>
  </si>
  <si>
    <t>28.07.2022 08:11:57</t>
  </si>
  <si>
    <t>28.07.2022 08:12:26</t>
  </si>
  <si>
    <t>28.07.2022 08:12:43</t>
  </si>
  <si>
    <t>28.07.2022 08:12:45</t>
  </si>
  <si>
    <t>28.07.2022 08:12:46</t>
  </si>
  <si>
    <t>28.07.2022 08:12:48</t>
  </si>
  <si>
    <t>28.07.2022 08:12:49</t>
  </si>
  <si>
    <t>28.07.2022 08:12:51</t>
  </si>
  <si>
    <t>28.07.2022 08:12:52</t>
  </si>
  <si>
    <t>28.07.2022 08:12:55</t>
  </si>
  <si>
    <t>28.07.2022 08:14:09</t>
  </si>
  <si>
    <t>28.07.2022 08:14:10</t>
  </si>
  <si>
    <t>28.07.2022 08:14:12</t>
  </si>
  <si>
    <t>28.07.2022 08:14:13</t>
  </si>
  <si>
    <t>28.07.2022 08:14:15</t>
  </si>
  <si>
    <t>28.07.2022 08:14:16</t>
  </si>
  <si>
    <t>28.07.2022 08:14:18</t>
  </si>
  <si>
    <t>28.07.2022 08:15:23</t>
  </si>
  <si>
    <t>28.07.2022 08:15:24</t>
  </si>
  <si>
    <t>28.07.2022 08:15:26</t>
  </si>
  <si>
    <t>28.07.2022 08:15:44</t>
  </si>
  <si>
    <t>28.07.2022 08:15:46</t>
  </si>
  <si>
    <t>28.07.2022 08:15:47</t>
  </si>
  <si>
    <t>28.07.2022 08:15:49</t>
  </si>
  <si>
    <t>28.07.2022 08:16:14</t>
  </si>
  <si>
    <t>28.07.2022 08:16:15</t>
  </si>
  <si>
    <t>28.07.2022 08:16:17</t>
  </si>
  <si>
    <t>28.07.2022 08:17:15</t>
  </si>
  <si>
    <t>28.07.2022 08:17:17</t>
  </si>
  <si>
    <t>28.07.2022 08:17:26</t>
  </si>
  <si>
    <t>28.07.2022 08:17:27</t>
  </si>
  <si>
    <t>28.07.2022 08:17:30</t>
  </si>
  <si>
    <t>28.07.2022 08:17:32</t>
  </si>
  <si>
    <t>28.07.2022 08:17:35</t>
  </si>
  <si>
    <t>28.07.2022 08:17:36</t>
  </si>
  <si>
    <t>28.07.2022 08:17:38</t>
  </si>
  <si>
    <t>28.07.2022 08:17:56</t>
  </si>
  <si>
    <t>28.07.2022 08:17:58</t>
  </si>
  <si>
    <t>28.07.2022 08:17:59</t>
  </si>
  <si>
    <t>28.07.2022 08:18:01</t>
  </si>
  <si>
    <t>28.07.2022 08:18:02</t>
  </si>
  <si>
    <t>28.07.2022 08:18:04</t>
  </si>
  <si>
    <t>28.07.2022 08:18:05</t>
  </si>
  <si>
    <t>28.07.2022 08:18:07</t>
  </si>
  <si>
    <t>28.07.2022 08:18:08</t>
  </si>
  <si>
    <t>28.07.2022 08:18:49</t>
  </si>
  <si>
    <t>28.07.2022 08:18:50</t>
  </si>
  <si>
    <t>28.07.2022 08:18:52</t>
  </si>
  <si>
    <t>28.07.2022 08:18:53</t>
  </si>
  <si>
    <t>28.07.2022 08:21:31</t>
  </si>
  <si>
    <t>28.07.2022 08:21:34</t>
  </si>
  <si>
    <t>28.07.2022 08:21:37</t>
  </si>
  <si>
    <t>28.07.2022 08:24:37</t>
  </si>
  <si>
    <t>28.07.2022 08:24:38</t>
  </si>
  <si>
    <t>28.07.2022 08:24:40</t>
  </si>
  <si>
    <t>28.07.2022 08:24:41</t>
  </si>
  <si>
    <t>28.07.2022 08:24:43</t>
  </si>
  <si>
    <t>28.07.2022 08:24:44</t>
  </si>
  <si>
    <t>28.07.2022 08:24:46</t>
  </si>
  <si>
    <t>28.07.2022 08:26:06</t>
  </si>
  <si>
    <t>28.07.2022 08:26:07</t>
  </si>
  <si>
    <t>28.07.2022 08:26:09</t>
  </si>
  <si>
    <t>28.07.2022 08:26:10</t>
  </si>
  <si>
    <t>28.07.2022 08:26:12</t>
  </si>
  <si>
    <t>28.07.2022 08:26:13</t>
  </si>
  <si>
    <t>28.07.2022 08:26:15</t>
  </si>
  <si>
    <t>28.07.2022 08:26:16</t>
  </si>
  <si>
    <t>28.07.2022 08:27:09</t>
  </si>
  <si>
    <t>28.07.2022 08:27:10</t>
  </si>
  <si>
    <t>28.07.2022 08:27:12</t>
  </si>
  <si>
    <t>28.07.2022 08:27:13</t>
  </si>
  <si>
    <t>28.07.2022 08:27:15</t>
  </si>
  <si>
    <t>28.07.2022 08:27:16</t>
  </si>
  <si>
    <t>28.07.2022 08:27:18</t>
  </si>
  <si>
    <t>28.07.2022 08:27:19</t>
  </si>
  <si>
    <t>28.07.2022 08:27:21</t>
  </si>
  <si>
    <t>28.07.2022 08:27:22</t>
  </si>
  <si>
    <t>28.07.2022 08:27:24</t>
  </si>
  <si>
    <t>28.07.2022 08:27:25</t>
  </si>
  <si>
    <t>28.07.2022 08:27:41</t>
  </si>
  <si>
    <t>28.07.2022 08:27:44</t>
  </si>
  <si>
    <t>28.07.2022 08:27:45</t>
  </si>
  <si>
    <t>28.07.2022 08:27:47</t>
  </si>
  <si>
    <t>28.07.2022 08:27:48</t>
  </si>
  <si>
    <t>28.07.2022 08:27:50</t>
  </si>
  <si>
    <t>28.07.2022 08:28:54</t>
  </si>
  <si>
    <t>28.07.2022 08:28:55</t>
  </si>
  <si>
    <t>28.07.2022 08:28:57</t>
  </si>
  <si>
    <t>28.07.2022 08:29:55</t>
  </si>
  <si>
    <t>28.07.2022 08:29:57</t>
  </si>
  <si>
    <t>28.07.2022 08:29:59</t>
  </si>
  <si>
    <t>28.07.2022 08:30:00</t>
  </si>
  <si>
    <t>28.07.2022 08:32:12</t>
  </si>
  <si>
    <t>28.07.2022 08:32:15</t>
  </si>
  <si>
    <t>28.07.2022 08:32:17</t>
  </si>
  <si>
    <t>28.07.2022 08:32:18</t>
  </si>
  <si>
    <t>28.07.2022 08:32:20</t>
  </si>
  <si>
    <t>28.07.2022 08:33:38</t>
  </si>
  <si>
    <t>28.07.2022 08:33:40</t>
  </si>
  <si>
    <t>28.07.2022 08:33:41</t>
  </si>
  <si>
    <t>28.07.2022 08:34:34</t>
  </si>
  <si>
    <t>28.07.2022 08:34:35</t>
  </si>
  <si>
    <t>28.07.2022 08:34:37</t>
  </si>
  <si>
    <t>28.07.2022 08:34:38</t>
  </si>
  <si>
    <t>28.07.2022 08:34:40</t>
  </si>
  <si>
    <t>28.07.2022 08:34:43</t>
  </si>
  <si>
    <t>28.07.2022 08:34:46</t>
  </si>
  <si>
    <t>28.07.2022 08:35:04</t>
  </si>
  <si>
    <t>28.07.2022 08:35:21</t>
  </si>
  <si>
    <t>28.07.2022 08:35:23</t>
  </si>
  <si>
    <t>28.07.2022 08:35:24</t>
  </si>
  <si>
    <t>28.07.2022 08:35:51</t>
  </si>
  <si>
    <t>28.07.2022 08:35:52</t>
  </si>
  <si>
    <t>28.07.2022 08:35:54</t>
  </si>
  <si>
    <t>28.07.2022 08:35:55</t>
  </si>
  <si>
    <t>28.07.2022 08:37:31</t>
  </si>
  <si>
    <t>28.07.2022 08:37:32</t>
  </si>
  <si>
    <t>28.07.2022 08:37:34</t>
  </si>
  <si>
    <t>28.07.2022 08:37:35</t>
  </si>
  <si>
    <t>28.07.2022 08:38:03</t>
  </si>
  <si>
    <t>28.07.2022 08:38:04</t>
  </si>
  <si>
    <t>28.07.2022 08:38:06</t>
  </si>
  <si>
    <t>28.07.2022 08:38:07</t>
  </si>
  <si>
    <t>28.07.2022 08:38:09</t>
  </si>
  <si>
    <t>28.07.2022 08:38:19</t>
  </si>
  <si>
    <t>28.07.2022 08:38:21</t>
  </si>
  <si>
    <t>28.07.2022 08:38:22</t>
  </si>
  <si>
    <t>28.07.2022 08:40:49</t>
  </si>
  <si>
    <t>28.07.2022 08:40:51</t>
  </si>
  <si>
    <t>28.07.2022 08:40:52</t>
  </si>
  <si>
    <t>28.07.2022 08:40:54</t>
  </si>
  <si>
    <t>28.07.2022 08:40:55</t>
  </si>
  <si>
    <t>28.07.2022 08:41:12</t>
  </si>
  <si>
    <t>28.07.2022 08:41:14</t>
  </si>
  <si>
    <t>28.07.2022 08:41:15</t>
  </si>
  <si>
    <t>28.07.2022 08:41:17</t>
  </si>
  <si>
    <t>28.07.2022 08:41:18</t>
  </si>
  <si>
    <t>28.07.2022 08:41:20</t>
  </si>
  <si>
    <t>28.07.2022 08:41:21</t>
  </si>
  <si>
    <t>28.07.2022 08:41:23</t>
  </si>
  <si>
    <t>28.07.2022 08:41:24</t>
  </si>
  <si>
    <t>28.07.2022 08:41:38</t>
  </si>
  <si>
    <t>28.07.2022 08:42:15</t>
  </si>
  <si>
    <t>28.07.2022 08:42:17</t>
  </si>
  <si>
    <t>28.07.2022 08:42:18</t>
  </si>
  <si>
    <t>28.07.2022 08:42:48</t>
  </si>
  <si>
    <t>28.07.2022 08:42:49</t>
  </si>
  <si>
    <t>28.07.2022 08:42:51</t>
  </si>
  <si>
    <t>28.07.2022 08:42:52</t>
  </si>
  <si>
    <t>28.07.2022 08:42:54</t>
  </si>
  <si>
    <t>28.07.2022 08:42:55</t>
  </si>
  <si>
    <t>28.07.2022 08:42:57</t>
  </si>
  <si>
    <t>28.07.2022 08:46:07</t>
  </si>
  <si>
    <t>28.07.2022 08:46:09</t>
  </si>
  <si>
    <t>28.07.2022 08:46:10</t>
  </si>
  <si>
    <t>28.07.2022 08:46:12</t>
  </si>
  <si>
    <t>28.07.2022 08:46:40</t>
  </si>
  <si>
    <t>28.07.2022 08:46:41</t>
  </si>
  <si>
    <t>28.07.2022 08:47:18</t>
  </si>
  <si>
    <t>28.07.2022 08:47:20</t>
  </si>
  <si>
    <t>28.07.2022 08:47:21</t>
  </si>
  <si>
    <t>28.07.2022 08:47:23</t>
  </si>
  <si>
    <t>28.07.2022 08:49:31</t>
  </si>
  <si>
    <t>28.07.2022 08:49:32</t>
  </si>
  <si>
    <t>28.07.2022 08:49:34</t>
  </si>
  <si>
    <t>28.07.2022 08:49:35</t>
  </si>
  <si>
    <t>28.07.2022 08:49:37</t>
  </si>
  <si>
    <t>28.07.2022 08:49:38</t>
  </si>
  <si>
    <t>28.07.2022 08:49:40</t>
  </si>
  <si>
    <t>28.07.2022 08:49:41</t>
  </si>
  <si>
    <t>28.07.2022 08:49:43</t>
  </si>
  <si>
    <t>28.07.2022 08:53:15</t>
  </si>
  <si>
    <t>28.07.2022 08:53:17</t>
  </si>
  <si>
    <t>28.07.2022 08:53:32</t>
  </si>
  <si>
    <t>28.07.2022 08:53:34</t>
  </si>
  <si>
    <t>28.07.2022 08:53:35</t>
  </si>
  <si>
    <t>28.07.2022 08:53:37</t>
  </si>
  <si>
    <t>28.07.2022 08:54:07</t>
  </si>
  <si>
    <t>28.07.2022 08:54:09</t>
  </si>
  <si>
    <t>28.07.2022 08:54:10</t>
  </si>
  <si>
    <t>28.07.2022 08:54:12</t>
  </si>
  <si>
    <t>28.07.2022 08:55:20</t>
  </si>
  <si>
    <t>28.07.2022 08:55:21</t>
  </si>
  <si>
    <t>28.07.2022 08:55:23</t>
  </si>
  <si>
    <t>28.07.2022 08:55:24</t>
  </si>
  <si>
    <t>28.07.2022 09:00:29</t>
  </si>
  <si>
    <t>28.07.2022 09:00:31</t>
  </si>
  <si>
    <t>28.07.2022 09:00:32</t>
  </si>
  <si>
    <t>28.07.2022 09:00:34</t>
  </si>
  <si>
    <t>28.07.2022 09:00:35</t>
  </si>
  <si>
    <t>28.07.2022 09:00:37</t>
  </si>
  <si>
    <t>28.07.2022 09:00:38</t>
  </si>
  <si>
    <t>28.07.2022 09:01:24</t>
  </si>
  <si>
    <t>28.07.2022 09:01:26</t>
  </si>
  <si>
    <t>28.07.2022 09:01:27</t>
  </si>
  <si>
    <t>28.07.2022 09:03:37</t>
  </si>
  <si>
    <t>28.07.2022 09:03:38</t>
  </si>
  <si>
    <t>28.07.2022 09:03:40</t>
  </si>
  <si>
    <t>28.07.2022 09:03:41</t>
  </si>
  <si>
    <t>28.07.2022 09:03:43</t>
  </si>
  <si>
    <t>28.07.2022 09:04:04</t>
  </si>
  <si>
    <t>28.07.2022 09:04:06</t>
  </si>
  <si>
    <t>28.07.2022 09:04:07</t>
  </si>
  <si>
    <t>28.07.2022 09:04:51</t>
  </si>
  <si>
    <t>28.07.2022 09:05:42</t>
  </si>
  <si>
    <t>28.07.2022 09:05:43</t>
  </si>
  <si>
    <t>28.07.2022 09:05:45</t>
  </si>
  <si>
    <t>28.07.2022 09:05:46</t>
  </si>
  <si>
    <t>28.07.2022 09:05:48</t>
  </si>
  <si>
    <t>28.07.2022 09:05:49</t>
  </si>
  <si>
    <t>28.07.2022 09:06:17</t>
  </si>
  <si>
    <t>28.07.2022 09:06:18</t>
  </si>
  <si>
    <t>28.07.2022 09:06:20</t>
  </si>
  <si>
    <t>28.07.2022 09:06:21</t>
  </si>
  <si>
    <t>28.07.2022 09:06:40</t>
  </si>
  <si>
    <t>28.07.2022 09:06:41</t>
  </si>
  <si>
    <t>28.07.2022 09:06:43</t>
  </si>
  <si>
    <t>28.07.2022 09:06:44</t>
  </si>
  <si>
    <t>28.07.2022 09:06:46</t>
  </si>
  <si>
    <t>28.07.2022 09:07:45</t>
  </si>
  <si>
    <t>28.07.2022 09:07:46</t>
  </si>
  <si>
    <t>28.07.2022 09:07:48</t>
  </si>
  <si>
    <t>28.07.2022 09:07:49</t>
  </si>
  <si>
    <t>28.07.2022 09:07:51</t>
  </si>
  <si>
    <t>28.07.2022 09:08:20</t>
  </si>
  <si>
    <t>28.07.2022 09:08:21</t>
  </si>
  <si>
    <t>28.07.2022 09:08:23</t>
  </si>
  <si>
    <t>28.07.2022 09:08:54</t>
  </si>
  <si>
    <t>28.07.2022 09:08:55</t>
  </si>
  <si>
    <t>28.07.2022 09:08:57</t>
  </si>
  <si>
    <t>28.07.2022 09:09:18</t>
  </si>
  <si>
    <t>28.07.2022 09:09:20</t>
  </si>
  <si>
    <t>28.07.2022 09:09:26</t>
  </si>
  <si>
    <t>28.07.2022 09:09:27</t>
  </si>
  <si>
    <t>28.07.2022 09:09:29</t>
  </si>
  <si>
    <t>28.07.2022 09:09:30</t>
  </si>
  <si>
    <t>28.07.2022 09:09:32</t>
  </si>
  <si>
    <t>28.07.2022 09:09:52</t>
  </si>
  <si>
    <t>28.07.2022 09:09:53</t>
  </si>
  <si>
    <t>28.07.2022 09:09:55</t>
  </si>
  <si>
    <t>28.07.2022 09:10:03</t>
  </si>
  <si>
    <t>28.07.2022 09:10:04</t>
  </si>
  <si>
    <t>28.07.2022 09:10:06</t>
  </si>
  <si>
    <t>28.07.2022 09:10:07</t>
  </si>
  <si>
    <t>28.07.2022 09:10:09</t>
  </si>
  <si>
    <t>28.07.2022 09:10:12</t>
  </si>
  <si>
    <t>28.07.2022 09:10:13</t>
  </si>
  <si>
    <t>28.07.2022 09:13:23</t>
  </si>
  <si>
    <t>28.07.2022 09:13:24</t>
  </si>
  <si>
    <t>28.07.2022 09:14:35</t>
  </si>
  <si>
    <t>28.07.2022 09:14:37</t>
  </si>
  <si>
    <t>28.07.2022 09:14:38</t>
  </si>
  <si>
    <t>28.07.2022 09:14:48</t>
  </si>
  <si>
    <t>28.07.2022 09:15:43</t>
  </si>
  <si>
    <t>28.07.2022 09:15:45</t>
  </si>
  <si>
    <t>28.07.2022 09:16:21</t>
  </si>
  <si>
    <t>28.07.2022 09:16:23</t>
  </si>
  <si>
    <t>28.07.2022 09:16:24</t>
  </si>
  <si>
    <t>28.07.2022 09:16:26</t>
  </si>
  <si>
    <t>28.07.2022 09:16:41</t>
  </si>
  <si>
    <t>28.07.2022 09:16:43</t>
  </si>
  <si>
    <t>28.07.2022 09:16:44</t>
  </si>
  <si>
    <t>28.07.2022 09:16:46</t>
  </si>
  <si>
    <t>28.07.2022 09:16:47</t>
  </si>
  <si>
    <t>28.07.2022 09:17:14</t>
  </si>
  <si>
    <t>28.07.2022 09:17:15</t>
  </si>
  <si>
    <t>28.07.2022 09:17:17</t>
  </si>
  <si>
    <t>28.07.2022 09:17:18</t>
  </si>
  <si>
    <t>28.07.2022 09:17:37</t>
  </si>
  <si>
    <t>28.07.2022 09:17:38</t>
  </si>
  <si>
    <t>28.07.2022 09:17:40</t>
  </si>
  <si>
    <t>28.07.2022 09:17:41</t>
  </si>
  <si>
    <t>28.07.2022 09:17:43</t>
  </si>
  <si>
    <t>28.07.2022 09:18:10</t>
  </si>
  <si>
    <t>28.07.2022 09:18:12</t>
  </si>
  <si>
    <t>28.07.2022 09:19:09</t>
  </si>
  <si>
    <t>28.07.2022 09:19:10</t>
  </si>
  <si>
    <t>28.07.2022 09:19:12</t>
  </si>
  <si>
    <t>28.07.2022 09:19:13</t>
  </si>
  <si>
    <t>28.07.2022 09:19:15</t>
  </si>
  <si>
    <t>28.07.2022 09:19:16</t>
  </si>
  <si>
    <t>28.07.2022 09:19:18</t>
  </si>
  <si>
    <t>28.07.2022 09:19:19</t>
  </si>
  <si>
    <t>28.07.2022 09:19:44</t>
  </si>
  <si>
    <t>28.07.2022 09:19:46</t>
  </si>
  <si>
    <t>28.07.2022 09:19:47</t>
  </si>
  <si>
    <t>28.07.2022 09:19:49</t>
  </si>
  <si>
    <t>28.07.2022 09:20:34</t>
  </si>
  <si>
    <t>28.07.2022 09:20:35</t>
  </si>
  <si>
    <t>28.07.2022 09:20:37</t>
  </si>
  <si>
    <t>28.07.2022 09:20:38</t>
  </si>
  <si>
    <t>28.07.2022 09:22:04</t>
  </si>
  <si>
    <t>28.07.2022 09:23:38</t>
  </si>
  <si>
    <t>28.07.2022 09:23:40</t>
  </si>
  <si>
    <t>28.07.2022 09:23:41</t>
  </si>
  <si>
    <t>28.07.2022 09:23:43</t>
  </si>
  <si>
    <t>28.07.2022 09:23:48</t>
  </si>
  <si>
    <t>28.07.2022 09:23:49</t>
  </si>
  <si>
    <t>28.07.2022 09:23:51</t>
  </si>
  <si>
    <t>28.07.2022 09:23:52</t>
  </si>
  <si>
    <t>28.07.2022 09:23:54</t>
  </si>
  <si>
    <t>28.07.2022 09:24:14</t>
  </si>
  <si>
    <t>28.07.2022 09:24:15</t>
  </si>
  <si>
    <t>28.07.2022 09:24:17</t>
  </si>
  <si>
    <t>28.07.2022 09:24:18</t>
  </si>
  <si>
    <t>28.07.2022 09:24:20</t>
  </si>
  <si>
    <t>28.07.2022 09:25:32</t>
  </si>
  <si>
    <t>28.07.2022 09:25:34</t>
  </si>
  <si>
    <t>28.07.2022 09:25:35</t>
  </si>
  <si>
    <t>28.07.2022 09:25:37</t>
  </si>
  <si>
    <t>28.07.2022 09:27:35</t>
  </si>
  <si>
    <t>28.07.2022 09:27:37</t>
  </si>
  <si>
    <t>28.07.2022 09:27:38</t>
  </si>
  <si>
    <t>28.07.2022 09:28:54</t>
  </si>
  <si>
    <t>28.07.2022 09:30:20</t>
  </si>
  <si>
    <t>28.07.2022 09:30:23</t>
  </si>
  <si>
    <t>28.07.2022 09:30:24</t>
  </si>
  <si>
    <t>28.07.2022 09:30:26</t>
  </si>
  <si>
    <t>28.07.2022 09:30:27</t>
  </si>
  <si>
    <t>28.07.2022 09:30:29</t>
  </si>
  <si>
    <t>28.07.2022 09:30:30</t>
  </si>
  <si>
    <t>28.07.2022 09:30:32</t>
  </si>
  <si>
    <t>28.07.2022 09:30:33</t>
  </si>
  <si>
    <t>28.07.2022 09:30:38</t>
  </si>
  <si>
    <t>28.07.2022 09:31:20</t>
  </si>
  <si>
    <t>28.07.2022 09:31:23</t>
  </si>
  <si>
    <t>28.07.2022 09:31:32</t>
  </si>
  <si>
    <t>28.07.2022 09:31:34</t>
  </si>
  <si>
    <t>28.07.2022 09:31:35</t>
  </si>
  <si>
    <t>28.07.2022 09:32:15</t>
  </si>
  <si>
    <t>28.07.2022 09:32:17</t>
  </si>
  <si>
    <t>28.07.2022 09:32:18</t>
  </si>
  <si>
    <t>28.07.2022 09:32:20</t>
  </si>
  <si>
    <t>28.07.2022 09:32:21</t>
  </si>
  <si>
    <t>28.07.2022 09:32:24</t>
  </si>
  <si>
    <t>28.07.2022 09:32:26</t>
  </si>
  <si>
    <t>28.07.2022 09:32:27</t>
  </si>
  <si>
    <t>28.07.2022 09:32:46</t>
  </si>
  <si>
    <t>28.07.2022 09:32:47</t>
  </si>
  <si>
    <t>28.07.2022 09:32:49</t>
  </si>
  <si>
    <t>28.07.2022 09:32:50</t>
  </si>
  <si>
    <t>28.07.2022 09:32:52</t>
  </si>
  <si>
    <t>28.07.2022 09:32:53</t>
  </si>
  <si>
    <t>28.07.2022 09:34:35</t>
  </si>
  <si>
    <t>28.07.2022 09:34:37</t>
  </si>
  <si>
    <t>28.07.2022 09:34:38</t>
  </si>
  <si>
    <t>28.07.2022 09:34:40</t>
  </si>
  <si>
    <t>28.07.2022 09:34:41</t>
  </si>
  <si>
    <t>28.07.2022 09:35:24</t>
  </si>
  <si>
    <t>28.07.2022 09:35:26</t>
  </si>
  <si>
    <t>28.07.2022 09:35:27</t>
  </si>
  <si>
    <t>28.07.2022 09:35:29</t>
  </si>
  <si>
    <t>28.07.2022 09:39:04</t>
  </si>
  <si>
    <t>28.07.2022 09:39:06</t>
  </si>
  <si>
    <t>28.07.2022 09:39:07</t>
  </si>
  <si>
    <t>28.07.2022 09:39:09</t>
  </si>
  <si>
    <t>28.07.2022 09:39:19</t>
  </si>
  <si>
    <t>28.07.2022 09:39:21</t>
  </si>
  <si>
    <t>28.07.2022 09:39:22</t>
  </si>
  <si>
    <t>28.07.2022 09:39:24</t>
  </si>
  <si>
    <t>28.07.2022 09:40:34</t>
  </si>
  <si>
    <t>28.07.2022 09:41:07</t>
  </si>
  <si>
    <t>28.07.2022 09:41:09</t>
  </si>
  <si>
    <t>28.07.2022 09:41:10</t>
  </si>
  <si>
    <t>28.07.2022 09:41:20</t>
  </si>
  <si>
    <t>28.07.2022 09:41:21</t>
  </si>
  <si>
    <t>28.07.2022 09:41:23</t>
  </si>
  <si>
    <t>28.07.2022 09:41:24</t>
  </si>
  <si>
    <t>28.07.2022 09:41:58</t>
  </si>
  <si>
    <t>28.07.2022 09:42:00</t>
  </si>
  <si>
    <t>28.07.2022 09:42:01</t>
  </si>
  <si>
    <t>28.07.2022 09:42:03</t>
  </si>
  <si>
    <t>28.07.2022 09:42:04</t>
  </si>
  <si>
    <t>28.07.2022 09:42:14</t>
  </si>
  <si>
    <t>28.07.2022 09:42:17</t>
  </si>
  <si>
    <t>28.07.2022 09:42:18</t>
  </si>
  <si>
    <t>28.07.2022 09:42:20</t>
  </si>
  <si>
    <t>28.07.2022 09:42:21</t>
  </si>
  <si>
    <t>28.07.2022 09:42:23</t>
  </si>
  <si>
    <t>28.07.2022 09:42:24</t>
  </si>
  <si>
    <t>28.07.2022 09:42:58</t>
  </si>
  <si>
    <t>28.07.2022 09:43:00</t>
  </si>
  <si>
    <t>28.07.2022 09:43:01</t>
  </si>
  <si>
    <t>28.07.2022 09:43:03</t>
  </si>
  <si>
    <t>28.07.2022 09:43:04</t>
  </si>
  <si>
    <t>28.07.2022 09:43:06</t>
  </si>
  <si>
    <t>28.07.2022 09:43:09</t>
  </si>
  <si>
    <t>28.07.2022 09:43:10</t>
  </si>
  <si>
    <t>28.07.2022 09:43:12</t>
  </si>
  <si>
    <t>28.07.2022 09:43:13</t>
  </si>
  <si>
    <t>28.07.2022 09:44:06</t>
  </si>
  <si>
    <t>28.07.2022 09:44:07</t>
  </si>
  <si>
    <t>28.07.2022 09:44:09</t>
  </si>
  <si>
    <t>28.07.2022 09:44:31</t>
  </si>
  <si>
    <t>28.07.2022 09:44:32</t>
  </si>
  <si>
    <t>28.07.2022 09:44:33</t>
  </si>
  <si>
    <t>28.07.2022 09:44:35</t>
  </si>
  <si>
    <t>28.07.2022 09:45:07</t>
  </si>
  <si>
    <t>28.07.2022 09:45:09</t>
  </si>
  <si>
    <t>28.07.2022 09:45:10</t>
  </si>
  <si>
    <t>28.07.2022 09:45:12</t>
  </si>
  <si>
    <t>28.07.2022 09:45:15</t>
  </si>
  <si>
    <t>28.07.2022 09:45:24</t>
  </si>
  <si>
    <t>28.07.2022 09:45:26</t>
  </si>
  <si>
    <t>28.07.2022 09:45:27</t>
  </si>
  <si>
    <t>28.07.2022 09:45:29</t>
  </si>
  <si>
    <t>28.07.2022 09:45:30</t>
  </si>
  <si>
    <t>28.07.2022 09:45:52</t>
  </si>
  <si>
    <t>28.07.2022 09:45:53</t>
  </si>
  <si>
    <t>28.07.2022 09:45:55</t>
  </si>
  <si>
    <t>28.07.2022 09:45:56</t>
  </si>
  <si>
    <t>28.07.2022 09:46:21</t>
  </si>
  <si>
    <t>28.07.2022 09:46:26</t>
  </si>
  <si>
    <t>28.07.2022 09:46:27</t>
  </si>
  <si>
    <t>28.07.2022 09:46:29</t>
  </si>
  <si>
    <t>28.07.2022 09:46:30</t>
  </si>
  <si>
    <t>28.07.2022 09:46:32</t>
  </si>
  <si>
    <t>28.07.2022 09:46:33</t>
  </si>
  <si>
    <t>28.07.2022 09:46:35</t>
  </si>
  <si>
    <t>28.07.2022 09:47:15</t>
  </si>
  <si>
    <t>28.07.2022 09:47:17</t>
  </si>
  <si>
    <t>28.07.2022 09:47:18</t>
  </si>
  <si>
    <t>28.07.2022 09:47:20</t>
  </si>
  <si>
    <t>28.07.2022 09:47:21</t>
  </si>
  <si>
    <t>28.07.2022 09:47:49</t>
  </si>
  <si>
    <t>28.07.2022 09:47:51</t>
  </si>
  <si>
    <t>28.07.2022 09:47:52</t>
  </si>
  <si>
    <t>28.07.2022 09:47:54</t>
  </si>
  <si>
    <t>28.07.2022 09:47:55</t>
  </si>
  <si>
    <t>28.07.2022 09:48:35</t>
  </si>
  <si>
    <t>28.07.2022 09:48:37</t>
  </si>
  <si>
    <t>28.07.2022 09:48:38</t>
  </si>
  <si>
    <t>28.07.2022 09:49:55</t>
  </si>
  <si>
    <t>28.07.2022 09:49:57</t>
  </si>
  <si>
    <t>28.07.2022 09:49:58</t>
  </si>
  <si>
    <t>28.07.2022 09:50:22</t>
  </si>
  <si>
    <t>28.07.2022 09:51:29</t>
  </si>
  <si>
    <t>28.07.2022 09:51:31</t>
  </si>
  <si>
    <t>28.07.2022 09:51:32</t>
  </si>
  <si>
    <t>28.07.2022 09:51:34</t>
  </si>
  <si>
    <t>28.07.2022 09:51:35</t>
  </si>
  <si>
    <t>28.07.2022 09:51:41</t>
  </si>
  <si>
    <t>28.07.2022 09:51:43</t>
  </si>
  <si>
    <t>28.07.2022 09:51:44</t>
  </si>
  <si>
    <t>28.07.2022 09:51:46</t>
  </si>
  <si>
    <t>28.07.2022 09:51:47</t>
  </si>
  <si>
    <t>28.07.2022 09:51:49</t>
  </si>
  <si>
    <t>28.07.2022 09:51:50</t>
  </si>
  <si>
    <t>28.07.2022 09:54:10</t>
  </si>
  <si>
    <t>28.07.2022 09:54:12</t>
  </si>
  <si>
    <t>28.07.2022 09:54:13</t>
  </si>
  <si>
    <t>28.07.2022 09:54:15</t>
  </si>
  <si>
    <t>28.07.2022 09:55:07</t>
  </si>
  <si>
    <t>28.07.2022 09:55:09</t>
  </si>
  <si>
    <t>28.07.2022 09:55:10</t>
  </si>
  <si>
    <t>28.07.2022 09:55:12</t>
  </si>
  <si>
    <t>28.07.2022 09:55:13</t>
  </si>
  <si>
    <t>28.07.2022 09:55:15</t>
  </si>
  <si>
    <t>28.07.2022 09:55:16</t>
  </si>
  <si>
    <t>28.07.2022 09:55:19</t>
  </si>
  <si>
    <t>28.07.2022 09:55:35</t>
  </si>
  <si>
    <t>28.07.2022 09:55:36</t>
  </si>
  <si>
    <t>28.07.2022 09:55:38</t>
  </si>
  <si>
    <t>28.07.2022 09:55:39</t>
  </si>
  <si>
    <t>28.07.2022 09:56:09</t>
  </si>
  <si>
    <t>28.07.2022 09:56:10</t>
  </si>
  <si>
    <t>28.07.2022 09:57:14</t>
  </si>
  <si>
    <t>28.07.2022 09:57:15</t>
  </si>
  <si>
    <t>28.07.2022 09:57:17</t>
  </si>
  <si>
    <t>28.07.2022 09:57:18</t>
  </si>
  <si>
    <t>28.07.2022 09:57:20</t>
  </si>
  <si>
    <t>28.07.2022 09:57:51</t>
  </si>
  <si>
    <t>28.07.2022 09:58:18</t>
  </si>
  <si>
    <t>28.07.2022 09:58:20</t>
  </si>
  <si>
    <t>28.07.2022 09:58:21</t>
  </si>
  <si>
    <t>28.07.2022 09:58:23</t>
  </si>
  <si>
    <t>28.07.2022 10:00:48</t>
  </si>
  <si>
    <t>28.07.2022 10:00:49</t>
  </si>
  <si>
    <t>28.07.2022 10:00:51</t>
  </si>
  <si>
    <t>28.07.2022 10:00:52</t>
  </si>
  <si>
    <t>28.07.2022 10:00:54</t>
  </si>
  <si>
    <t>28.07.2022 10:00:55</t>
  </si>
  <si>
    <t>28.07.2022 10:02:20</t>
  </si>
  <si>
    <t>28.07.2022 10:02:21</t>
  </si>
  <si>
    <t>28.07.2022 10:02:23</t>
  </si>
  <si>
    <t>28.07.2022 10:02:24</t>
  </si>
  <si>
    <t>28.07.2022 10:02:26</t>
  </si>
  <si>
    <t>28.07.2022 10:02:27</t>
  </si>
  <si>
    <t>28.07.2022 10:04:26</t>
  </si>
  <si>
    <t>28.07.2022 10:04:27</t>
  </si>
  <si>
    <t>28.07.2022 10:04:31</t>
  </si>
  <si>
    <t>28.07.2022 10:04:32</t>
  </si>
  <si>
    <t>28.07.2022 10:04:34</t>
  </si>
  <si>
    <t>28.07.2022 10:04:35</t>
  </si>
  <si>
    <t>28.07.2022 10:04:37</t>
  </si>
  <si>
    <t>28.07.2022 10:04:38</t>
  </si>
  <si>
    <t>28.07.2022 10:04:40</t>
  </si>
  <si>
    <t>28.07.2022 10:05:56</t>
  </si>
  <si>
    <t>28.07.2022 10:05:57</t>
  </si>
  <si>
    <t>28.07.2022 10:05:59</t>
  </si>
  <si>
    <t>28.07.2022 10:07:59</t>
  </si>
  <si>
    <t>28.07.2022 10:08:00</t>
  </si>
  <si>
    <t>28.07.2022 10:08:02</t>
  </si>
  <si>
    <t>28.07.2022 10:08:03</t>
  </si>
  <si>
    <t>28.07.2022 10:08:05</t>
  </si>
  <si>
    <t>28.07.2022 10:08:06</t>
  </si>
  <si>
    <t>28.07.2022 10:09:59</t>
  </si>
  <si>
    <t>28.07.2022 10:10:00</t>
  </si>
  <si>
    <t>28.07.2022 10:10:02</t>
  </si>
  <si>
    <t>28.07.2022 10:10:03</t>
  </si>
  <si>
    <t>28.07.2022 10:10:05</t>
  </si>
  <si>
    <t>28.07.2022 10:10:06</t>
  </si>
  <si>
    <t>28.07.2022 10:10:08</t>
  </si>
  <si>
    <t>28.07.2022 10:10:09</t>
  </si>
  <si>
    <t>28.07.2022 10:10:11</t>
  </si>
  <si>
    <t>28.07.2022 10:10:38</t>
  </si>
  <si>
    <t>28.07.2022 10:10:40</t>
  </si>
  <si>
    <t>28.07.2022 10:10:41</t>
  </si>
  <si>
    <t>28.07.2022 10:12:32</t>
  </si>
  <si>
    <t>28.07.2022 10:12:51</t>
  </si>
  <si>
    <t>28.07.2022 10:12:52</t>
  </si>
  <si>
    <t>28.07.2022 10:12:54</t>
  </si>
  <si>
    <t>28.07.2022 10:13:20</t>
  </si>
  <si>
    <t>28.07.2022 10:13:21</t>
  </si>
  <si>
    <t>28.07.2022 10:13:23</t>
  </si>
  <si>
    <t>28.07.2022 10:13:24</t>
  </si>
  <si>
    <t>28.07.2022 10:13:26</t>
  </si>
  <si>
    <t>28.07.2022 10:13:27</t>
  </si>
  <si>
    <t>28.07.2022 10:13:29</t>
  </si>
  <si>
    <t>28.07.2022 10:13:30</t>
  </si>
  <si>
    <t>28.07.2022 10:13:32</t>
  </si>
  <si>
    <t>28.07.2022 10:14:01</t>
  </si>
  <si>
    <t>28.07.2022 10:14:03</t>
  </si>
  <si>
    <t>28.07.2022 10:14:04</t>
  </si>
  <si>
    <t>28.07.2022 10:15:23</t>
  </si>
  <si>
    <t>28.07.2022 10:15:24</t>
  </si>
  <si>
    <t>28.07.2022 10:15:26</t>
  </si>
  <si>
    <t>28.07.2022 10:15:27</t>
  </si>
  <si>
    <t>28.07.2022 10:15:30</t>
  </si>
  <si>
    <t>28.07.2022 10:16:23</t>
  </si>
  <si>
    <t>28.07.2022 10:16:28</t>
  </si>
  <si>
    <t>28.07.2022 10:16:29</t>
  </si>
  <si>
    <t>28.07.2022 10:17:04</t>
  </si>
  <si>
    <t>28.07.2022 10:17:07</t>
  </si>
  <si>
    <t>28.07.2022 10:17:10</t>
  </si>
  <si>
    <t>28.07.2022 10:17:15</t>
  </si>
  <si>
    <t>28.07.2022 10:17:16</t>
  </si>
  <si>
    <t>28.07.2022 10:17:18</t>
  </si>
  <si>
    <t>28.07.2022 10:17:21</t>
  </si>
  <si>
    <t>28.07.2022 10:17:24</t>
  </si>
  <si>
    <t>28.07.2022 10:17:26</t>
  </si>
  <si>
    <t>28.07.2022 10:17:29</t>
  </si>
  <si>
    <t>28.07.2022 10:17:30</t>
  </si>
  <si>
    <t>28.07.2022 10:17:32</t>
  </si>
  <si>
    <t>28.07.2022 10:17:33</t>
  </si>
  <si>
    <t>28.07.2022 10:17:55</t>
  </si>
  <si>
    <t>28.07.2022 10:17:56</t>
  </si>
  <si>
    <t>28.07.2022 10:19:43</t>
  </si>
  <si>
    <t>28.07.2022 10:19:45</t>
  </si>
  <si>
    <t>28.07.2022 10:19:46</t>
  </si>
  <si>
    <t>28.07.2022 10:19:48</t>
  </si>
  <si>
    <t>28.07.2022 10:20:14</t>
  </si>
  <si>
    <t>28.07.2022 10:20:15</t>
  </si>
  <si>
    <t>28.07.2022 10:20:20</t>
  </si>
  <si>
    <t>28.07.2022 10:20:21</t>
  </si>
  <si>
    <t>28.07.2022 10:20:23</t>
  </si>
  <si>
    <t>28.07.2022 10:20:47</t>
  </si>
  <si>
    <t>28.07.2022 10:20:49</t>
  </si>
  <si>
    <t>28.07.2022 10:20:50</t>
  </si>
  <si>
    <t>28.07.2022 10:21:14</t>
  </si>
  <si>
    <t>28.07.2022 10:21:15</t>
  </si>
  <si>
    <t>28.07.2022 10:21:17</t>
  </si>
  <si>
    <t>28.07.2022 10:21:18</t>
  </si>
  <si>
    <t>28.07.2022 10:21:20</t>
  </si>
  <si>
    <t>28.07.2022 10:21:23</t>
  </si>
  <si>
    <t>28.07.2022 10:21:24</t>
  </si>
  <si>
    <t>28.07.2022 10:21:26</t>
  </si>
  <si>
    <t>28.07.2022 10:22:24</t>
  </si>
  <si>
    <t>28.07.2022 10:22:26</t>
  </si>
  <si>
    <t>28.07.2022 10:22:27</t>
  </si>
  <si>
    <t>28.07.2022 10:22:29</t>
  </si>
  <si>
    <t>28.07.2022 10:22:30</t>
  </si>
  <si>
    <t>28.07.2022 10:22:47</t>
  </si>
  <si>
    <t>28.07.2022 10:22:49</t>
  </si>
  <si>
    <t>28.07.2022 10:22:51</t>
  </si>
  <si>
    <t>28.07.2022 10:22:52</t>
  </si>
  <si>
    <t>28.07.2022 10:24:03</t>
  </si>
  <si>
    <t>28.07.2022 10:24:06</t>
  </si>
  <si>
    <t>28.07.2022 10:24:07</t>
  </si>
  <si>
    <t>28.07.2022 10:24:09</t>
  </si>
  <si>
    <t>28.07.2022 10:24:10</t>
  </si>
  <si>
    <t>28.07.2022 10:24:50</t>
  </si>
  <si>
    <t>28.07.2022 10:24:52</t>
  </si>
  <si>
    <t>28.07.2022 10:24:53</t>
  </si>
  <si>
    <t>28.07.2022 10:24:55</t>
  </si>
  <si>
    <t>28.07.2022 10:25:23</t>
  </si>
  <si>
    <t>28.07.2022 10:25:24</t>
  </si>
  <si>
    <t>28.07.2022 10:25:26</t>
  </si>
  <si>
    <t>28.07.2022 10:25:27</t>
  </si>
  <si>
    <t>28.07.2022 10:25:29</t>
  </si>
  <si>
    <t>28.07.2022 10:25:30</t>
  </si>
  <si>
    <t>28.07.2022 10:25:32</t>
  </si>
  <si>
    <t>28.07.2022 10:25:33</t>
  </si>
  <si>
    <t>28.07.2022 10:25:46</t>
  </si>
  <si>
    <t>28.07.2022 10:25:47</t>
  </si>
  <si>
    <t>28.07.2022 10:25:49</t>
  </si>
  <si>
    <t>28.07.2022 10:26:42</t>
  </si>
  <si>
    <t>28.07.2022 10:26:43</t>
  </si>
  <si>
    <t>28.07.2022 10:26:45</t>
  </si>
  <si>
    <t>28.07.2022 10:26:46</t>
  </si>
  <si>
    <t>28.07.2022 10:26:49</t>
  </si>
  <si>
    <t>28.07.2022 10:26:51</t>
  </si>
  <si>
    <t>28.07.2022 10:26:52</t>
  </si>
  <si>
    <t>28.07.2022 10:26:54</t>
  </si>
  <si>
    <t>28.07.2022 10:26:55</t>
  </si>
  <si>
    <t>28.07.2022 10:26:57</t>
  </si>
  <si>
    <t>28.07.2022 10:26:58</t>
  </si>
  <si>
    <t>28.07.2022 10:27:18</t>
  </si>
  <si>
    <t>28.07.2022 10:27:20</t>
  </si>
  <si>
    <t>28.07.2022 10:29:56</t>
  </si>
  <si>
    <t>28.07.2022 10:29:57</t>
  </si>
  <si>
    <t>28.07.2022 10:29:59</t>
  </si>
  <si>
    <t>28.07.2022 10:30:00</t>
  </si>
  <si>
    <t>28.07.2022 10:30:02</t>
  </si>
  <si>
    <t>28.07.2022 10:30:03</t>
  </si>
  <si>
    <t>28.07.2022 10:30:05</t>
  </si>
  <si>
    <t>28.07.2022 10:30:06</t>
  </si>
  <si>
    <t>28.07.2022 10:30:08</t>
  </si>
  <si>
    <t>28.07.2022 10:31:32</t>
  </si>
  <si>
    <t>28.07.2022 10:31:34</t>
  </si>
  <si>
    <t>28.07.2022 10:31:35</t>
  </si>
  <si>
    <t>28.07.2022 10:31:37</t>
  </si>
  <si>
    <t>28.07.2022 10:32:10</t>
  </si>
  <si>
    <t>28.07.2022 10:32:13</t>
  </si>
  <si>
    <t>28.07.2022 10:32:15</t>
  </si>
  <si>
    <t>28.07.2022 10:32:18</t>
  </si>
  <si>
    <t>28.07.2022 10:32:38</t>
  </si>
  <si>
    <t>28.07.2022 10:32:40</t>
  </si>
  <si>
    <t>28.07.2022 10:32:41</t>
  </si>
  <si>
    <t>28.07.2022 10:32:43</t>
  </si>
  <si>
    <t>28.07.2022 10:34:48</t>
  </si>
  <si>
    <t>28.07.2022 10:34:49</t>
  </si>
  <si>
    <t>28.07.2022 10:34:51</t>
  </si>
  <si>
    <t>28.07.2022 10:34:52</t>
  </si>
  <si>
    <t>28.07.2022 10:34:54</t>
  </si>
  <si>
    <t>28.07.2022 10:35:04</t>
  </si>
  <si>
    <t>28.07.2022 10:35:06</t>
  </si>
  <si>
    <t>28.07.2022 10:35:07</t>
  </si>
  <si>
    <t>28.07.2022 10:36:07</t>
  </si>
  <si>
    <t>28.07.2022 10:36:10</t>
  </si>
  <si>
    <t>28.07.2022 10:36:12</t>
  </si>
  <si>
    <t>28.07.2022 10:36:13</t>
  </si>
  <si>
    <t>28.07.2022 10:36:26</t>
  </si>
  <si>
    <t>28.07.2022 10:36:27</t>
  </si>
  <si>
    <t>28.07.2022 10:36:29</t>
  </si>
  <si>
    <t>28.07.2022 10:36:35</t>
  </si>
  <si>
    <t>28.07.2022 10:36:36</t>
  </si>
  <si>
    <t>28.07.2022 10:36:38</t>
  </si>
  <si>
    <t>28.07.2022 10:36:39</t>
  </si>
  <si>
    <t>28.07.2022 10:36:42</t>
  </si>
  <si>
    <t>28.07.2022 10:36:45</t>
  </si>
  <si>
    <t>28.07.2022 10:36:47</t>
  </si>
  <si>
    <t>28.07.2022 10:36:48</t>
  </si>
  <si>
    <t>28.07.2022 10:36:50</t>
  </si>
  <si>
    <t>28.07.2022 10:36:51</t>
  </si>
  <si>
    <t>28.07.2022 10:36:53</t>
  </si>
  <si>
    <t>28.07.2022 10:36:54</t>
  </si>
  <si>
    <t>28.07.2022 10:37:52</t>
  </si>
  <si>
    <t>28.07.2022 10:37:54</t>
  </si>
  <si>
    <t>28.07.2022 10:37:55</t>
  </si>
  <si>
    <t>28.07.2022 10:37:57</t>
  </si>
  <si>
    <t>28.07.2022 10:37:58</t>
  </si>
  <si>
    <t>28.07.2022 10:38:00</t>
  </si>
  <si>
    <t>28.07.2022 10:38:01</t>
  </si>
  <si>
    <t>28.07.2022 10:38:21</t>
  </si>
  <si>
    <t>28.07.2022 10:38:23</t>
  </si>
  <si>
    <t>28.07.2022 10:38:24</t>
  </si>
  <si>
    <t>28.07.2022 10:38:26</t>
  </si>
  <si>
    <t>28.07.2022 10:38:27</t>
  </si>
  <si>
    <t>28.07.2022 10:38:29</t>
  </si>
  <si>
    <t>28.07.2022 10:38:30</t>
  </si>
  <si>
    <t>28.07.2022 10:40:35</t>
  </si>
  <si>
    <t>28.07.2022 10:40:37</t>
  </si>
  <si>
    <t>28.07.2022 10:40:38</t>
  </si>
  <si>
    <t>28.07.2022 10:40:40</t>
  </si>
  <si>
    <t>28.07.2022 10:40:41</t>
  </si>
  <si>
    <t>28.07.2022 10:41:59</t>
  </si>
  <si>
    <t>28.07.2022 10:42:00</t>
  </si>
  <si>
    <t>28.07.2022 10:42:02</t>
  </si>
  <si>
    <t>28.07.2022 10:42:20</t>
  </si>
  <si>
    <t>28.07.2022 10:42:22</t>
  </si>
  <si>
    <t>28.07.2022 10:42:23</t>
  </si>
  <si>
    <t>28.07.2022 10:42:25</t>
  </si>
  <si>
    <t>28.07.2022 10:42:26</t>
  </si>
  <si>
    <t>28.07.2022 10:42:28</t>
  </si>
  <si>
    <t>28.07.2022 10:42:38</t>
  </si>
  <si>
    <t>28.07.2022 10:43:03</t>
  </si>
  <si>
    <t>28.07.2022 10:43:14</t>
  </si>
  <si>
    <t>28.07.2022 10:43:15</t>
  </si>
  <si>
    <t>28.07.2022 10:43:17</t>
  </si>
  <si>
    <t>28.07.2022 10:43:57</t>
  </si>
  <si>
    <t>28.07.2022 10:43:58</t>
  </si>
  <si>
    <t>28.07.2022 10:44:00</t>
  </si>
  <si>
    <t>28.07.2022 10:44:34</t>
  </si>
  <si>
    <t>28.07.2022 10:44:35</t>
  </si>
  <si>
    <t>28.07.2022 10:44:37</t>
  </si>
  <si>
    <t>28.07.2022 10:44:59</t>
  </si>
  <si>
    <t>28.07.2022 10:45:00</t>
  </si>
  <si>
    <t>28.07.2022 10:45:02</t>
  </si>
  <si>
    <t>28.07.2022 10:45:33</t>
  </si>
  <si>
    <t>28.07.2022 10:45:34</t>
  </si>
  <si>
    <t>28.07.2022 10:45:36</t>
  </si>
  <si>
    <t>28.07.2022 10:46:32</t>
  </si>
  <si>
    <t>28.07.2022 10:46:34</t>
  </si>
  <si>
    <t>28.07.2022 10:46:35</t>
  </si>
  <si>
    <t>28.07.2022 10:46:37</t>
  </si>
  <si>
    <t>28.07.2022 10:46:58</t>
  </si>
  <si>
    <t>28.07.2022 10:47:00</t>
  </si>
  <si>
    <t>28.07.2022 10:47:01</t>
  </si>
  <si>
    <t>28.07.2022 10:47:05</t>
  </si>
  <si>
    <t>28.07.2022 10:47:06</t>
  </si>
  <si>
    <t>28.07.2022 10:47:07</t>
  </si>
  <si>
    <t>28.07.2022 10:47:09</t>
  </si>
  <si>
    <t>28.07.2022 10:47:12</t>
  </si>
  <si>
    <t>28.07.2022 10:47:14</t>
  </si>
  <si>
    <t>28.07.2022 10:47:37</t>
  </si>
  <si>
    <t>28.07.2022 10:47:38</t>
  </si>
  <si>
    <t>28.07.2022 10:47:40</t>
  </si>
  <si>
    <t>28.07.2022 10:47:51</t>
  </si>
  <si>
    <t>28.07.2022 10:47:52</t>
  </si>
  <si>
    <t>28.07.2022 10:47:54</t>
  </si>
  <si>
    <t>28.07.2022 10:48:17</t>
  </si>
  <si>
    <t>28.07.2022 10:48:18</t>
  </si>
  <si>
    <t>28.07.2022 10:48:20</t>
  </si>
  <si>
    <t>28.07.2022 10:48:21</t>
  </si>
  <si>
    <t>28.07.2022 10:48:23</t>
  </si>
  <si>
    <t>28.07.2022 10:48:54</t>
  </si>
  <si>
    <t>28.07.2022 10:48:55</t>
  </si>
  <si>
    <t>28.07.2022 10:48:57</t>
  </si>
  <si>
    <t>28.07.2022 10:48:58</t>
  </si>
  <si>
    <t>28.07.2022 10:49:11</t>
  </si>
  <si>
    <t>28.07.2022 10:49:12</t>
  </si>
  <si>
    <t>28.07.2022 10:49:13</t>
  </si>
  <si>
    <t>28.07.2022 10:49:15</t>
  </si>
  <si>
    <t>28.07.2022 10:49:16</t>
  </si>
  <si>
    <t>28.07.2022 10:49:21</t>
  </si>
  <si>
    <t>28.07.2022 10:49:34</t>
  </si>
  <si>
    <t>28.07.2022 10:49:35</t>
  </si>
  <si>
    <t>28.07.2022 10:49:36</t>
  </si>
  <si>
    <t>28.07.2022 10:49:38</t>
  </si>
  <si>
    <t>28.07.2022 10:49:39</t>
  </si>
  <si>
    <t>28.07.2022 10:49:41</t>
  </si>
  <si>
    <t>28.07.2022 10:49:43</t>
  </si>
  <si>
    <t>28.07.2022 10:49:44</t>
  </si>
  <si>
    <t>28.07.2022 10:49:46</t>
  </si>
  <si>
    <t>28.07.2022 10:50:06</t>
  </si>
  <si>
    <t>28.07.2022 10:50:38</t>
  </si>
  <si>
    <t>28.07.2022 10:50:40</t>
  </si>
  <si>
    <t>28.07.2022 10:50:41</t>
  </si>
  <si>
    <t>28.07.2022 10:50:43</t>
  </si>
  <si>
    <t>28.07.2022 10:51:52</t>
  </si>
  <si>
    <t>28.07.2022 10:51:54</t>
  </si>
  <si>
    <t>28.07.2022 10:51:55</t>
  </si>
  <si>
    <t>28.07.2022 10:51:57</t>
  </si>
  <si>
    <t>28.07.2022 10:51:58</t>
  </si>
  <si>
    <t>28.07.2022 10:52:01</t>
  </si>
  <si>
    <t>28.07.2022 10:55:26</t>
  </si>
  <si>
    <t>28.07.2022 10:55:27</t>
  </si>
  <si>
    <t>28.07.2022 10:55:29</t>
  </si>
  <si>
    <t>28.07.2022 10:55:30</t>
  </si>
  <si>
    <t>28.07.2022 10:55:32</t>
  </si>
  <si>
    <t>28.07.2022 10:55:33</t>
  </si>
  <si>
    <t>28.07.2022 10:55:37</t>
  </si>
  <si>
    <t>28.07.2022 10:55:38</t>
  </si>
  <si>
    <t>28.07.2022 10:55:40</t>
  </si>
  <si>
    <t>28.07.2022 10:56:10</t>
  </si>
  <si>
    <t>28.07.2022 10:56:12</t>
  </si>
  <si>
    <t>28.07.2022 10:56:13</t>
  </si>
  <si>
    <t>28.07.2022 10:56:15</t>
  </si>
  <si>
    <t>28.07.2022 10:56:29</t>
  </si>
  <si>
    <t>28.07.2022 10:56:30</t>
  </si>
  <si>
    <t>28.07.2022 10:56:32</t>
  </si>
  <si>
    <t>28.07.2022 10:56:33</t>
  </si>
  <si>
    <t>28.07.2022 10:56:35</t>
  </si>
  <si>
    <t>28.07.2022 10:56:38</t>
  </si>
  <si>
    <t>28.07.2022 10:56:39</t>
  </si>
  <si>
    <t>28.07.2022 10:56:41</t>
  </si>
  <si>
    <t>28.07.2022 10:56:42</t>
  </si>
  <si>
    <t>28.07.2022 10:56:44</t>
  </si>
  <si>
    <t>28.07.2022 10:56:45</t>
  </si>
  <si>
    <t>28.07.2022 10:57:32</t>
  </si>
  <si>
    <t>28.07.2022 10:57:34</t>
  </si>
  <si>
    <t>28.07.2022 10:57:35</t>
  </si>
  <si>
    <t>28.07.2022 10:57:37</t>
  </si>
  <si>
    <t>28.07.2022 10:58:45</t>
  </si>
  <si>
    <t>28.07.2022 10:58:46</t>
  </si>
  <si>
    <t>28.07.2022 10:58:48</t>
  </si>
  <si>
    <t>28.07.2022 10:59:46</t>
  </si>
  <si>
    <t>28.07.2022 10:59:48</t>
  </si>
  <si>
    <t>28.07.2022 10:59:49</t>
  </si>
  <si>
    <t>28.07.2022 10:59:51</t>
  </si>
  <si>
    <t>28.07.2022 10:59:52</t>
  </si>
  <si>
    <t>28.07.2022 10:59:54</t>
  </si>
  <si>
    <t>28.07.2022 11:02:48</t>
  </si>
  <si>
    <t>28.07.2022 11:02:49</t>
  </si>
  <si>
    <t>28.07.2022 11:02:51</t>
  </si>
  <si>
    <t>28.07.2022 11:02:52</t>
  </si>
  <si>
    <t>28.07.2022 11:03:21</t>
  </si>
  <si>
    <t>28.07.2022 11:03:23</t>
  </si>
  <si>
    <t>28.07.2022 11:03:24</t>
  </si>
  <si>
    <t>28.07.2022 11:03:26</t>
  </si>
  <si>
    <t>28.07.2022 11:03:27</t>
  </si>
  <si>
    <t>28.07.2022 11:03:29</t>
  </si>
  <si>
    <t>28.07.2022 11:03:30</t>
  </si>
  <si>
    <t>28.07.2022 11:03:32</t>
  </si>
  <si>
    <t>28.07.2022 11:03:33</t>
  </si>
  <si>
    <t>28.07.2022 11:04:06</t>
  </si>
  <si>
    <t>28.07.2022 11:04:07</t>
  </si>
  <si>
    <t>28.07.2022 11:04:09</t>
  </si>
  <si>
    <t>28.07.2022 11:04:10</t>
  </si>
  <si>
    <t>28.07.2022 11:04:12</t>
  </si>
  <si>
    <t>28.07.2022 11:04:55</t>
  </si>
  <si>
    <t>28.07.2022 11:04:57</t>
  </si>
  <si>
    <t>28.07.2022 11:04:58</t>
  </si>
  <si>
    <t>28.07.2022 11:05:00</t>
  </si>
  <si>
    <t>28.07.2022 11:09:48</t>
  </si>
  <si>
    <t>28.07.2022 11:09:51</t>
  </si>
  <si>
    <t>28.07.2022 11:09:52</t>
  </si>
  <si>
    <t>28.07.2022 11:09:54</t>
  </si>
  <si>
    <t>28.07.2022 11:11:32</t>
  </si>
  <si>
    <t>28.07.2022 11:11:34</t>
  </si>
  <si>
    <t>28.07.2022 11:11:35</t>
  </si>
  <si>
    <t>28.07.2022 11:11:37</t>
  </si>
  <si>
    <t>28.07.2022 11:11:38</t>
  </si>
  <si>
    <t>28.07.2022 11:11:41</t>
  </si>
  <si>
    <t>28.07.2022 11:11:43</t>
  </si>
  <si>
    <t>28.07.2022 11:11:47</t>
  </si>
  <si>
    <t>28.07.2022 11:12:04</t>
  </si>
  <si>
    <t>28.07.2022 11:12:06</t>
  </si>
  <si>
    <t>28.07.2022 11:12:07</t>
  </si>
  <si>
    <t>28.07.2022 11:14:14</t>
  </si>
  <si>
    <t>28.07.2022 11:14:15</t>
  </si>
  <si>
    <t>28.07.2022 11:14:17</t>
  </si>
  <si>
    <t>28.07.2022 11:14:18</t>
  </si>
  <si>
    <t>28.07.2022 11:14:20</t>
  </si>
  <si>
    <t>28.07.2022 11:14:33</t>
  </si>
  <si>
    <t>28.07.2022 11:14:35</t>
  </si>
  <si>
    <t>28.07.2022 11:16:28</t>
  </si>
  <si>
    <t>28.07.2022 11:16:29</t>
  </si>
  <si>
    <t>28.07.2022 11:16:31</t>
  </si>
  <si>
    <t>28.07.2022 11:18:20</t>
  </si>
  <si>
    <t>28.07.2022 11:18:21</t>
  </si>
  <si>
    <t>28.07.2022 11:18:23</t>
  </si>
  <si>
    <t>28.07.2022 11:18:24</t>
  </si>
  <si>
    <t>28.07.2022 11:18:26</t>
  </si>
  <si>
    <t>28.07.2022 11:18:27</t>
  </si>
  <si>
    <t>28.07.2022 11:18:29</t>
  </si>
  <si>
    <t>28.07.2022 11:18:30</t>
  </si>
  <si>
    <t>28.07.2022 11:19:06</t>
  </si>
  <si>
    <t>28.07.2022 11:19:07</t>
  </si>
  <si>
    <t>28.07.2022 11:20:06</t>
  </si>
  <si>
    <t>28.07.2022 11:20:07</t>
  </si>
  <si>
    <t>28.07.2022 11:20:09</t>
  </si>
  <si>
    <t>28.07.2022 11:20:10</t>
  </si>
  <si>
    <t>28.07.2022 11:20:41</t>
  </si>
  <si>
    <t>28.07.2022 11:20:43</t>
  </si>
  <si>
    <t>28.07.2022 11:20:44</t>
  </si>
  <si>
    <t>28.07.2022 11:20:46</t>
  </si>
  <si>
    <t>28.07.2022 11:21:04</t>
  </si>
  <si>
    <t>28.07.2022 11:21:06</t>
  </si>
  <si>
    <t>28.07.2022 11:21:07</t>
  </si>
  <si>
    <t>28.07.2022 11:21:29</t>
  </si>
  <si>
    <t>28.07.2022 11:21:32</t>
  </si>
  <si>
    <t>28.07.2022 11:21:33</t>
  </si>
  <si>
    <t>28.07.2022 11:21:35</t>
  </si>
  <si>
    <t>28.07.2022 11:21:58</t>
  </si>
  <si>
    <t>28.07.2022 11:22:00</t>
  </si>
  <si>
    <t>28.07.2022 11:22:01</t>
  </si>
  <si>
    <t>28.07.2022 11:22:03</t>
  </si>
  <si>
    <t>28.07.2022 11:22:04</t>
  </si>
  <si>
    <t>28.07.2022 11:24:04</t>
  </si>
  <si>
    <t>28.07.2022 11:25:14</t>
  </si>
  <si>
    <t>28.07.2022 11:25:15</t>
  </si>
  <si>
    <t>28.07.2022 11:25:17</t>
  </si>
  <si>
    <t>28.07.2022 11:25:18</t>
  </si>
  <si>
    <t>28.07.2022 11:26:28</t>
  </si>
  <si>
    <t>28.07.2022 11:26:29</t>
  </si>
  <si>
    <t>28.07.2022 11:26:31</t>
  </si>
  <si>
    <t>28.07.2022 11:26:32</t>
  </si>
  <si>
    <t>28.07.2022 11:26:51</t>
  </si>
  <si>
    <t>28.07.2022 11:26:52</t>
  </si>
  <si>
    <t>28.07.2022 11:26:54</t>
  </si>
  <si>
    <t>28.07.2022 11:26:55</t>
  </si>
  <si>
    <t>28.07.2022 11:26:57</t>
  </si>
  <si>
    <t>28.07.2022 11:26:58</t>
  </si>
  <si>
    <t>28.07.2022 11:27:00</t>
  </si>
  <si>
    <t>28.07.2022 11:27:09</t>
  </si>
  <si>
    <t>28.07.2022 11:27:10</t>
  </si>
  <si>
    <t>28.07.2022 11:27:12</t>
  </si>
  <si>
    <t>28.07.2022 11:27:13</t>
  </si>
  <si>
    <t>28.07.2022 11:27:15</t>
  </si>
  <si>
    <t>28.07.2022 11:27:16</t>
  </si>
  <si>
    <t>28.07.2022 11:27:27</t>
  </si>
  <si>
    <t>28.07.2022 11:27:55</t>
  </si>
  <si>
    <t>28.07.2022 11:27:56</t>
  </si>
  <si>
    <t>28.07.2022 11:27:58</t>
  </si>
  <si>
    <t>28.07.2022 11:27:59</t>
  </si>
  <si>
    <t>28.07.2022 11:28:01</t>
  </si>
  <si>
    <t>28.07.2022 11:28:21</t>
  </si>
  <si>
    <t>28.07.2022 11:28:23</t>
  </si>
  <si>
    <t>28.07.2022 11:28:24</t>
  </si>
  <si>
    <t>28.07.2022 11:28:26</t>
  </si>
  <si>
    <t>28.07.2022 11:28:29</t>
  </si>
  <si>
    <t>28.07.2022 11:29:06</t>
  </si>
  <si>
    <t>28.07.2022 11:29:07</t>
  </si>
  <si>
    <t>28.07.2022 11:29:09</t>
  </si>
  <si>
    <t>28.07.2022 11:29:10</t>
  </si>
  <si>
    <t>28.07.2022 11:29:12</t>
  </si>
  <si>
    <t>28.07.2022 11:29:13</t>
  </si>
  <si>
    <t>28.07.2022 11:29:15</t>
  </si>
  <si>
    <t>28.07.2022 11:29:26</t>
  </si>
  <si>
    <t>28.07.2022 11:29:27</t>
  </si>
  <si>
    <t>28.07.2022 11:29:29</t>
  </si>
  <si>
    <t>28.07.2022 11:29:30</t>
  </si>
  <si>
    <t>28.07.2022 11:31:09</t>
  </si>
  <si>
    <t>28.07.2022 11:31:10</t>
  </si>
  <si>
    <t>28.07.2022 11:31:12</t>
  </si>
  <si>
    <t>28.07.2022 11:31:13</t>
  </si>
  <si>
    <t>28.07.2022 11:31:15</t>
  </si>
  <si>
    <t>28.07.2022 11:31:23</t>
  </si>
  <si>
    <t>28.07.2022 11:31:24</t>
  </si>
  <si>
    <t>28.07.2022 11:31:26</t>
  </si>
  <si>
    <t>28.07.2022 11:31:49</t>
  </si>
  <si>
    <t>28.07.2022 11:31:50</t>
  </si>
  <si>
    <t>28.07.2022 11:31:52</t>
  </si>
  <si>
    <t>28.07.2022 11:31:53</t>
  </si>
  <si>
    <t>28.07.2022 11:31:56</t>
  </si>
  <si>
    <t>28.07.2022 11:32:42</t>
  </si>
  <si>
    <t>28.07.2022 11:32:45</t>
  </si>
  <si>
    <t>28.07.2022 11:32:46</t>
  </si>
  <si>
    <t>28.07.2022 11:32:48</t>
  </si>
  <si>
    <t>28.07.2022 11:32:49</t>
  </si>
  <si>
    <t>28.07.2022 11:33:48</t>
  </si>
  <si>
    <t>28.07.2022 11:33:49</t>
  </si>
  <si>
    <t>28.07.2022 11:33:51</t>
  </si>
  <si>
    <t>28.07.2022 11:33:52</t>
  </si>
  <si>
    <t>28.07.2022 11:34:03</t>
  </si>
  <si>
    <t>28.07.2022 11:34:04</t>
  </si>
  <si>
    <t>28.07.2022 11:34:06</t>
  </si>
  <si>
    <t>28.07.2022 11:34:07</t>
  </si>
  <si>
    <t>28.07.2022 11:34:09</t>
  </si>
  <si>
    <t>28.07.2022 11:34:10</t>
  </si>
  <si>
    <t>28.07.2022 11:34:13</t>
  </si>
  <si>
    <t>28.07.2022 11:34:15</t>
  </si>
  <si>
    <t>28.07.2022 11:34:16</t>
  </si>
  <si>
    <t>28.07.2022 11:34:18</t>
  </si>
  <si>
    <t>28.07.2022 11:34:19</t>
  </si>
  <si>
    <t>28.07.2022 11:34:41</t>
  </si>
  <si>
    <t>28.07.2022 11:34:42</t>
  </si>
  <si>
    <t>28.07.2022 11:34:44</t>
  </si>
  <si>
    <t>28.07.2022 11:34:45</t>
  </si>
  <si>
    <t>28.07.2022 11:35:04</t>
  </si>
  <si>
    <t>28.07.2022 11:35:06</t>
  </si>
  <si>
    <t>28.07.2022 11:35:07</t>
  </si>
  <si>
    <t>28.07.2022 11:35:09</t>
  </si>
  <si>
    <t>28.07.2022 11:36:55</t>
  </si>
  <si>
    <t>28.07.2022 11:36:57</t>
  </si>
  <si>
    <t>28.07.2022 11:36:59</t>
  </si>
  <si>
    <t>28.07.2022 11:37:00</t>
  </si>
  <si>
    <t>28.07.2022 11:37:02</t>
  </si>
  <si>
    <t>28.07.2022 11:37:03</t>
  </si>
  <si>
    <t>28.07.2022 11:39:18</t>
  </si>
  <si>
    <t>28.07.2022 11:39:20</t>
  </si>
  <si>
    <t>28.07.2022 11:39:21</t>
  </si>
  <si>
    <t>28.07.2022 11:39:23</t>
  </si>
  <si>
    <t>28.07.2022 11:39:24</t>
  </si>
  <si>
    <t>28.07.2022 11:40:00</t>
  </si>
  <si>
    <t>28.07.2022 11:40:01</t>
  </si>
  <si>
    <t>28.07.2022 11:40:03</t>
  </si>
  <si>
    <t>28.07.2022 11:40:04</t>
  </si>
  <si>
    <t>28.07.2022 11:40:06</t>
  </si>
  <si>
    <t>28.07.2022 11:43:34</t>
  </si>
  <si>
    <t>28.07.2022 11:43:35</t>
  </si>
  <si>
    <t>28.07.2022 11:43:37</t>
  </si>
  <si>
    <t>28.07.2022 11:43:38</t>
  </si>
  <si>
    <t>28.07.2022 11:43:54</t>
  </si>
  <si>
    <t>28.07.2022 11:43:55</t>
  </si>
  <si>
    <t>28.07.2022 11:43:57</t>
  </si>
  <si>
    <t>28.07.2022 11:43:58</t>
  </si>
  <si>
    <t>28.07.2022 11:44:00</t>
  </si>
  <si>
    <t>28.07.2022 11:44:01</t>
  </si>
  <si>
    <t>28.07.2022 11:44:35</t>
  </si>
  <si>
    <t>28.07.2022 11:44:40</t>
  </si>
  <si>
    <t>28.07.2022 11:44:41</t>
  </si>
  <si>
    <t>28.07.2022 11:44:43</t>
  </si>
  <si>
    <t>28.07.2022 11:44:44</t>
  </si>
  <si>
    <t>28.07.2022 11:45:04</t>
  </si>
  <si>
    <t>28.07.2022 11:45:06</t>
  </si>
  <si>
    <t>28.07.2022 11:45:07</t>
  </si>
  <si>
    <t>28.07.2022 11:45:13</t>
  </si>
  <si>
    <t>28.07.2022 11:45:15</t>
  </si>
  <si>
    <t>28.07.2022 11:45:16</t>
  </si>
  <si>
    <t>28.07.2022 11:45:27</t>
  </si>
  <si>
    <t>28.07.2022 11:45:29</t>
  </si>
  <si>
    <t>28.07.2022 11:45:30</t>
  </si>
  <si>
    <t>28.07.2022 11:45:32</t>
  </si>
  <si>
    <t>28.07.2022 11:45:33</t>
  </si>
  <si>
    <t>28.07.2022 11:45:48</t>
  </si>
  <si>
    <t>28.07.2022 11:45:50</t>
  </si>
  <si>
    <t>28.07.2022 11:45:51</t>
  </si>
  <si>
    <t>28.07.2022 11:45:53</t>
  </si>
  <si>
    <t>28.07.2022 11:45:54</t>
  </si>
  <si>
    <t>28.07.2022 11:45:56</t>
  </si>
  <si>
    <t>28.07.2022 11:46:36</t>
  </si>
  <si>
    <t>28.07.2022 11:46:38</t>
  </si>
  <si>
    <t>28.07.2022 11:46:39</t>
  </si>
  <si>
    <t>28.07.2022 11:46:41</t>
  </si>
  <si>
    <t>28.07.2022 11:46:42</t>
  </si>
  <si>
    <t>28.07.2022 11:46:48</t>
  </si>
  <si>
    <t>28.07.2022 11:46:50</t>
  </si>
  <si>
    <t>28.07.2022 11:46:51</t>
  </si>
  <si>
    <t>28.07.2022 11:47:18</t>
  </si>
  <si>
    <t>28.07.2022 11:47:20</t>
  </si>
  <si>
    <t>28.07.2022 11:47:21</t>
  </si>
  <si>
    <t>28.07.2022 11:47:23</t>
  </si>
  <si>
    <t>28.07.2022 11:47:43</t>
  </si>
  <si>
    <t>28.07.2022 11:47:44</t>
  </si>
  <si>
    <t>28.07.2022 11:47:46</t>
  </si>
  <si>
    <t>28.07.2022 11:48:31</t>
  </si>
  <si>
    <t>28.07.2022 11:48:37</t>
  </si>
  <si>
    <t>28.07.2022 11:48:38</t>
  </si>
  <si>
    <t>28.07.2022 11:48:40</t>
  </si>
  <si>
    <t>28.07.2022 11:48:41</t>
  </si>
  <si>
    <t>28.07.2022 11:48:43</t>
  </si>
  <si>
    <t>28.07.2022 11:48:44</t>
  </si>
  <si>
    <t>28.07.2022 11:48:46</t>
  </si>
  <si>
    <t>28.07.2022 11:48:47</t>
  </si>
  <si>
    <t>28.07.2022 11:49:03</t>
  </si>
  <si>
    <t>28.07.2022 11:49:04</t>
  </si>
  <si>
    <t>28.07.2022 11:49:06</t>
  </si>
  <si>
    <t>28.07.2022 11:49:18</t>
  </si>
  <si>
    <t>28.07.2022 11:49:20</t>
  </si>
  <si>
    <t>28.07.2022 11:49:21</t>
  </si>
  <si>
    <t>28.07.2022 11:49:23</t>
  </si>
  <si>
    <t>28.07.2022 11:49:24</t>
  </si>
  <si>
    <t>28.07.2022 11:49:47</t>
  </si>
  <si>
    <t>28.07.2022 11:49:49</t>
  </si>
  <si>
    <t>28.07.2022 11:49:50</t>
  </si>
  <si>
    <t>28.07.2022 11:49:52</t>
  </si>
  <si>
    <t>28.07.2022 11:49:53</t>
  </si>
  <si>
    <t>28.07.2022 11:49:55</t>
  </si>
  <si>
    <t>28.07.2022 11:53:45</t>
  </si>
  <si>
    <t>28.07.2022 11:53:46</t>
  </si>
  <si>
    <t>28.07.2022 11:53:48</t>
  </si>
  <si>
    <t>28.07.2022 11:53:49</t>
  </si>
  <si>
    <t>28.07.2022 11:55:20</t>
  </si>
  <si>
    <t>28.07.2022 11:55:21</t>
  </si>
  <si>
    <t>28.07.2022 11:55:23</t>
  </si>
  <si>
    <t>28.07.2022 11:56:28</t>
  </si>
  <si>
    <t>28.07.2022 11:56:29</t>
  </si>
  <si>
    <t>28.07.2022 11:56:31</t>
  </si>
  <si>
    <t>28.07.2022 11:56:32</t>
  </si>
  <si>
    <t>28.07.2022 11:56:52</t>
  </si>
  <si>
    <t>28.07.2022 11:56:54</t>
  </si>
  <si>
    <t>28.07.2022 11:56:57</t>
  </si>
  <si>
    <t>28.07.2022 11:56:58</t>
  </si>
  <si>
    <t>28.07.2022 11:57:00</t>
  </si>
  <si>
    <t>28.07.2022 11:57:20</t>
  </si>
  <si>
    <t>28.07.2022 11:57:21</t>
  </si>
  <si>
    <t>28.07.2022 11:57:23</t>
  </si>
  <si>
    <t>28.07.2022 11:57:24</t>
  </si>
  <si>
    <t>28.07.2022 11:57:26</t>
  </si>
  <si>
    <t>28.07.2022 11:57:27</t>
  </si>
  <si>
    <t>28.07.2022 11:58:24</t>
  </si>
  <si>
    <t>28.07.2022 11:58:26</t>
  </si>
  <si>
    <t>28.07.2022 11:58:27</t>
  </si>
  <si>
    <t>28.07.2022 11:59:49</t>
  </si>
  <si>
    <t>28.07.2022 12:02:23</t>
  </si>
  <si>
    <t>28.07.2022 12:02:24</t>
  </si>
  <si>
    <t>28.07.2022 12:02:26</t>
  </si>
  <si>
    <t>28.07.2022 12:02:27</t>
  </si>
  <si>
    <t>28.07.2022 12:04:01</t>
  </si>
  <si>
    <t>28.07.2022 12:04:03</t>
  </si>
  <si>
    <t>28.07.2022 12:04:04</t>
  </si>
  <si>
    <t>28.07.2022 12:04:06</t>
  </si>
  <si>
    <t>28.07.2022 12:04:20</t>
  </si>
  <si>
    <t>28.07.2022 12:04:21</t>
  </si>
  <si>
    <t>28.07.2022 12:04:24</t>
  </si>
  <si>
    <t>28.07.2022 12:04:26</t>
  </si>
  <si>
    <t>28.07.2022 12:04:27</t>
  </si>
  <si>
    <t>28.07.2022 12:04:29</t>
  </si>
  <si>
    <t>28.07.2022 12:04:30</t>
  </si>
  <si>
    <t>28.07.2022 12:04:32</t>
  </si>
  <si>
    <t>28.07.2022 12:04:33</t>
  </si>
  <si>
    <t>28.07.2022 12:04:35</t>
  </si>
  <si>
    <t>28.07.2022 12:04:36</t>
  </si>
  <si>
    <t>28.07.2022 12:04:38</t>
  </si>
  <si>
    <t>28.07.2022 12:04:39</t>
  </si>
  <si>
    <t>28.07.2022 12:04:41</t>
  </si>
  <si>
    <t>28.07.2022 12:04:42</t>
  </si>
  <si>
    <t>28.07.2022 12:04:45</t>
  </si>
  <si>
    <t>28.07.2022 12:05:14</t>
  </si>
  <si>
    <t>28.07.2022 12:05:15</t>
  </si>
  <si>
    <t>28.07.2022 12:05:17</t>
  </si>
  <si>
    <t>28.07.2022 12:05:18</t>
  </si>
  <si>
    <t>28.07.2022 12:06:37</t>
  </si>
  <si>
    <t>28.07.2022 12:06:38</t>
  </si>
  <si>
    <t>28.07.2022 12:06:40</t>
  </si>
  <si>
    <t>28.07.2022 12:06:41</t>
  </si>
  <si>
    <t>28.07.2022 12:07:24</t>
  </si>
  <si>
    <t>28.07.2022 12:07:26</t>
  </si>
  <si>
    <t>28.07.2022 12:07:27</t>
  </si>
  <si>
    <t>28.07.2022 12:07:29</t>
  </si>
  <si>
    <t>28.07.2022 12:09:09</t>
  </si>
  <si>
    <t>28.07.2022 12:09:10</t>
  </si>
  <si>
    <t>28.07.2022 12:09:12</t>
  </si>
  <si>
    <t>28.07.2022 12:09:13</t>
  </si>
  <si>
    <t>28.07.2022 12:10:15</t>
  </si>
  <si>
    <t>28.07.2022 12:10:17</t>
  </si>
  <si>
    <t>28.07.2022 12:10:18</t>
  </si>
  <si>
    <t>28.07.2022 12:10:20</t>
  </si>
  <si>
    <t>28.07.2022 12:10:21</t>
  </si>
  <si>
    <t>28.07.2022 12:10:40</t>
  </si>
  <si>
    <t>28.07.2022 12:10:41</t>
  </si>
  <si>
    <t>28.07.2022 12:10:43</t>
  </si>
  <si>
    <t>28.07.2022 12:10:44</t>
  </si>
  <si>
    <t>28.07.2022 12:10:49</t>
  </si>
  <si>
    <t>28.07.2022 12:13:00</t>
  </si>
  <si>
    <t>28.07.2022 12:13:03</t>
  </si>
  <si>
    <t>28.07.2022 12:13:04</t>
  </si>
  <si>
    <t>28.07.2022 12:13:06</t>
  </si>
  <si>
    <t>28.07.2022 12:13:13</t>
  </si>
  <si>
    <t>28.07.2022 12:13:15</t>
  </si>
  <si>
    <t>28.07.2022 12:13:16</t>
  </si>
  <si>
    <t>28.07.2022 12:13:58</t>
  </si>
  <si>
    <t>28.07.2022 12:14:00</t>
  </si>
  <si>
    <t>28.07.2022 12:14:01</t>
  </si>
  <si>
    <t>28.07.2022 12:14:03</t>
  </si>
  <si>
    <t>28.07.2022 12:14:04</t>
  </si>
  <si>
    <t>28.07.2022 12:14:17</t>
  </si>
  <si>
    <t>28.07.2022 12:14:18</t>
  </si>
  <si>
    <t>28.07.2022 12:14:20</t>
  </si>
  <si>
    <t>28.07.2022 12:14:58</t>
  </si>
  <si>
    <t>28.07.2022 12:15:00</t>
  </si>
  <si>
    <t>28.07.2022 12:15:01</t>
  </si>
  <si>
    <t>28.07.2022 12:15:03</t>
  </si>
  <si>
    <t>28.07.2022 12:15:07</t>
  </si>
  <si>
    <t>28.07.2022 12:15:09</t>
  </si>
  <si>
    <t>28.07.2022 12:15:12</t>
  </si>
  <si>
    <t>28.07.2022 12:15:14</t>
  </si>
  <si>
    <t>28.07.2022 12:15:15</t>
  </si>
  <si>
    <t>28.07.2022 12:15:17</t>
  </si>
  <si>
    <t>28.07.2022 12:15:20</t>
  </si>
  <si>
    <t>28.07.2022 12:15:21</t>
  </si>
  <si>
    <t>28.07.2022 12:15:23</t>
  </si>
  <si>
    <t>28.07.2022 12:15:24</t>
  </si>
  <si>
    <t>28.07.2022 12:15:26</t>
  </si>
  <si>
    <t>28.07.2022 12:15:27</t>
  </si>
  <si>
    <t>28.07.2022 12:15:47</t>
  </si>
  <si>
    <t>28.07.2022 12:17:35</t>
  </si>
  <si>
    <t>28.07.2022 12:17:37</t>
  </si>
  <si>
    <t>28.07.2022 12:17:38</t>
  </si>
  <si>
    <t>28.07.2022 12:17:40</t>
  </si>
  <si>
    <t>28.07.2022 12:17:41</t>
  </si>
  <si>
    <t>28.07.2022 12:17:44</t>
  </si>
  <si>
    <t>28.07.2022 12:19:43</t>
  </si>
  <si>
    <t>28.07.2022 12:19:45</t>
  </si>
  <si>
    <t>28.07.2022 12:19:46</t>
  </si>
  <si>
    <t>28.07.2022 12:22:03</t>
  </si>
  <si>
    <t>28.07.2022 12:22:04</t>
  </si>
  <si>
    <t>28.07.2022 12:22:06</t>
  </si>
  <si>
    <t>28.07.2022 12:22:07</t>
  </si>
  <si>
    <t>28.07.2022 12:22:09</t>
  </si>
  <si>
    <t>28.07.2022 12:22:10</t>
  </si>
  <si>
    <t>28.07.2022 12:22:49</t>
  </si>
  <si>
    <t>28.07.2022 12:22:50</t>
  </si>
  <si>
    <t>28.07.2022 12:22:52</t>
  </si>
  <si>
    <t>28.07.2022 12:22:53</t>
  </si>
  <si>
    <t>28.07.2022 12:22:55</t>
  </si>
  <si>
    <t>28.07.2022 12:22:56</t>
  </si>
  <si>
    <t>28.07.2022 12:23:01</t>
  </si>
  <si>
    <t>28.07.2022 12:23:02</t>
  </si>
  <si>
    <t>28.07.2022 12:25:09</t>
  </si>
  <si>
    <t>28.07.2022 12:25:10</t>
  </si>
  <si>
    <t>28.07.2022 12:25:12</t>
  </si>
  <si>
    <t>28.07.2022 12:25:13</t>
  </si>
  <si>
    <t>28.07.2022 12:27:04</t>
  </si>
  <si>
    <t>28.07.2022 12:27:06</t>
  </si>
  <si>
    <t>28.07.2022 12:27:07</t>
  </si>
  <si>
    <t>28.07.2022 12:27:09</t>
  </si>
  <si>
    <t>28.07.2022 12:27:57</t>
  </si>
  <si>
    <t>28.07.2022 12:27:58</t>
  </si>
  <si>
    <t>28.07.2022 12:28:00</t>
  </si>
  <si>
    <t>28.07.2022 12:29:51</t>
  </si>
  <si>
    <t>28.07.2022 12:29:52</t>
  </si>
  <si>
    <t>28.07.2022 12:29:54</t>
  </si>
  <si>
    <t>28.07.2022 12:29:55</t>
  </si>
  <si>
    <t>28.07.2022 12:30:00</t>
  </si>
  <si>
    <t>28.07.2022 12:30:48</t>
  </si>
  <si>
    <t>28.07.2022 12:30:49</t>
  </si>
  <si>
    <t>28.07.2022 12:30:51</t>
  </si>
  <si>
    <t>28.07.2022 12:30:52</t>
  </si>
  <si>
    <t>28.07.2022 12:30:54</t>
  </si>
  <si>
    <t>28.07.2022 12:32:35</t>
  </si>
  <si>
    <t>28.07.2022 12:32:37</t>
  </si>
  <si>
    <t>28.07.2022 12:32:38</t>
  </si>
  <si>
    <t>28.07.2022 12:32:40</t>
  </si>
  <si>
    <t>28.07.2022 12:32:41</t>
  </si>
  <si>
    <t>28.07.2022 12:33:54</t>
  </si>
  <si>
    <t>28.07.2022 12:33:57</t>
  </si>
  <si>
    <t>28.07.2022 12:33:58</t>
  </si>
  <si>
    <t>28.07.2022 12:34:00</t>
  </si>
  <si>
    <t>28.07.2022 12:34:01</t>
  </si>
  <si>
    <t>28.07.2022 12:34:03</t>
  </si>
  <si>
    <t>28.07.2022 12:34:04</t>
  </si>
  <si>
    <t>28.07.2022 12:34:06</t>
  </si>
  <si>
    <t>28.07.2022 12:34:21</t>
  </si>
  <si>
    <t>28.07.2022 12:34:23</t>
  </si>
  <si>
    <t>28.07.2022 12:34:24</t>
  </si>
  <si>
    <t>28.07.2022 12:34:37</t>
  </si>
  <si>
    <t>28.07.2022 12:34:38</t>
  </si>
  <si>
    <t>28.07.2022 12:34:40</t>
  </si>
  <si>
    <t>28.07.2022 12:34:41</t>
  </si>
  <si>
    <t>28.07.2022 12:36:23</t>
  </si>
  <si>
    <t>28.07.2022 12:36:24</t>
  </si>
  <si>
    <t>28.07.2022 12:36:26</t>
  </si>
  <si>
    <t>28.07.2022 12:37:31</t>
  </si>
  <si>
    <t>28.07.2022 12:37:32</t>
  </si>
  <si>
    <t>28.07.2022 12:37:34</t>
  </si>
  <si>
    <t>28.07.2022 12:37:35</t>
  </si>
  <si>
    <t>28.07.2022 12:37:37</t>
  </si>
  <si>
    <t>28.07.2022 12:39:20</t>
  </si>
  <si>
    <t>28.07.2022 12:39:40</t>
  </si>
  <si>
    <t>28.07.2022 12:39:41</t>
  </si>
  <si>
    <t>28.07.2022 12:39:43</t>
  </si>
  <si>
    <t>28.07.2022 12:39:57</t>
  </si>
  <si>
    <t>28.07.2022 12:40:00</t>
  </si>
  <si>
    <t>28.07.2022 12:40:03</t>
  </si>
  <si>
    <t>28.07.2022 12:40:04</t>
  </si>
  <si>
    <t>28.07.2022 12:40:06</t>
  </si>
  <si>
    <t>28.07.2022 12:40:07</t>
  </si>
  <si>
    <t>28.07.2022 12:40:09</t>
  </si>
  <si>
    <t>28.07.2022 12:40:10</t>
  </si>
  <si>
    <t>28.07.2022 12:40:12</t>
  </si>
  <si>
    <t>28.07.2022 12:40:27</t>
  </si>
  <si>
    <t>28.07.2022 12:40:30</t>
  </si>
  <si>
    <t>28.07.2022 12:40:55</t>
  </si>
  <si>
    <t>28.07.2022 12:40:57</t>
  </si>
  <si>
    <t>28.07.2022 12:40:58</t>
  </si>
  <si>
    <t>28.07.2022 12:41:00</t>
  </si>
  <si>
    <t>28.07.2022 12:41:27</t>
  </si>
  <si>
    <t>28.07.2022 12:41:29</t>
  </si>
  <si>
    <t>28.07.2022 12:41:30</t>
  </si>
  <si>
    <t>28.07.2022 12:41:32</t>
  </si>
  <si>
    <t>28.07.2022 12:41:33</t>
  </si>
  <si>
    <t>28.07.2022 12:43:51</t>
  </si>
  <si>
    <t>28.07.2022 12:43:54</t>
  </si>
  <si>
    <t>28.07.2022 12:43:55</t>
  </si>
  <si>
    <t>28.07.2022 12:43:57</t>
  </si>
  <si>
    <t>28.07.2022 12:43:58</t>
  </si>
  <si>
    <t>28.07.2022 12:44:03</t>
  </si>
  <si>
    <t>28.07.2022 12:44:05</t>
  </si>
  <si>
    <t>28.07.2022 12:44:06</t>
  </si>
  <si>
    <t>28.07.2022 12:44:08</t>
  </si>
  <si>
    <t>28.07.2022 12:44:49</t>
  </si>
  <si>
    <t>28.07.2022 12:44:51</t>
  </si>
  <si>
    <t>28.07.2022 12:44:52</t>
  </si>
  <si>
    <t>28.07.2022 12:44:54</t>
  </si>
  <si>
    <t>28.07.2022 12:45:10</t>
  </si>
  <si>
    <t>28.07.2022 12:45:12</t>
  </si>
  <si>
    <t>28.07.2022 12:45:13</t>
  </si>
  <si>
    <t>28.07.2022 12:45:15</t>
  </si>
  <si>
    <t>28.07.2022 12:45:16</t>
  </si>
  <si>
    <t>28.07.2022 12:45:18</t>
  </si>
  <si>
    <t>28.07.2022 12:45:23</t>
  </si>
  <si>
    <t>28.07.2022 12:46:18</t>
  </si>
  <si>
    <t>28.07.2022 12:46:20</t>
  </si>
  <si>
    <t>28.07.2022 12:46:21</t>
  </si>
  <si>
    <t>28.07.2022 12:46:35</t>
  </si>
  <si>
    <t>28.07.2022 12:46:37</t>
  </si>
  <si>
    <t>28.07.2022 12:46:38</t>
  </si>
  <si>
    <t>28.07.2022 12:46:40</t>
  </si>
  <si>
    <t>28.07.2022 12:47:43</t>
  </si>
  <si>
    <t>28.07.2022 12:47:45</t>
  </si>
  <si>
    <t>28.07.2022 12:47:46</t>
  </si>
  <si>
    <t>28.07.2022 12:48:15</t>
  </si>
  <si>
    <t>28.07.2022 12:48:17</t>
  </si>
  <si>
    <t>28.07.2022 12:48:49</t>
  </si>
  <si>
    <t>28.07.2022 12:48:51</t>
  </si>
  <si>
    <t>28.07.2022 12:48:52</t>
  </si>
  <si>
    <t>28.07.2022 12:48:54</t>
  </si>
  <si>
    <t>28.07.2022 12:49:06</t>
  </si>
  <si>
    <t>28.07.2022 12:49:07</t>
  </si>
  <si>
    <t>28.07.2022 12:49:09</t>
  </si>
  <si>
    <t>28.07.2022 12:49:10</t>
  </si>
  <si>
    <t>28.07.2022 12:49:12</t>
  </si>
  <si>
    <t>28.07.2022 12:49:13</t>
  </si>
  <si>
    <t>28.07.2022 12:49:15</t>
  </si>
  <si>
    <t>28.07.2022 12:49:16</t>
  </si>
  <si>
    <t>28.07.2022 12:49:18</t>
  </si>
  <si>
    <t>28.07.2022 12:49:19</t>
  </si>
  <si>
    <t>28.07.2022 12:49:21</t>
  </si>
  <si>
    <t>28.07.2022 12:49:22</t>
  </si>
  <si>
    <t>28.07.2022 12:49:24</t>
  </si>
  <si>
    <t>28.07.2022 12:50:34</t>
  </si>
  <si>
    <t>28.07.2022 12:50:35</t>
  </si>
  <si>
    <t>28.07.2022 12:50:37</t>
  </si>
  <si>
    <t>28.07.2022 12:50:38</t>
  </si>
  <si>
    <t>28.07.2022 12:50:40</t>
  </si>
  <si>
    <t>28.07.2022 12:50:43</t>
  </si>
  <si>
    <t>28.07.2022 12:50:49</t>
  </si>
  <si>
    <t>28.07.2022 12:50:52</t>
  </si>
  <si>
    <t>28.07.2022 12:50:54</t>
  </si>
  <si>
    <t>28.07.2022 12:50:55</t>
  </si>
  <si>
    <t>28.07.2022 12:50:57</t>
  </si>
  <si>
    <t>28.07.2022 12:50:58</t>
  </si>
  <si>
    <t>28.07.2022 12:51:38</t>
  </si>
  <si>
    <t>28.07.2022 12:51:40</t>
  </si>
  <si>
    <t>28.07.2022 12:51:41</t>
  </si>
  <si>
    <t>28.07.2022 12:51:43</t>
  </si>
  <si>
    <t>28.07.2022 12:52:23</t>
  </si>
  <si>
    <t>28.07.2022 12:52:24</t>
  </si>
  <si>
    <t>28.07.2022 12:52:26</t>
  </si>
  <si>
    <t>28.07.2022 12:52:27</t>
  </si>
  <si>
    <t>28.07.2022 12:52:29</t>
  </si>
  <si>
    <t>28.07.2022 12:52:30</t>
  </si>
  <si>
    <t>28.07.2022 12:52:44</t>
  </si>
  <si>
    <t>28.07.2022 12:52:46</t>
  </si>
  <si>
    <t>28.07.2022 12:52:47</t>
  </si>
  <si>
    <t>28.07.2022 12:53:29</t>
  </si>
  <si>
    <t>28.07.2022 12:53:31</t>
  </si>
  <si>
    <t>28.07.2022 12:53:32</t>
  </si>
  <si>
    <t>28.07.2022 12:54:12</t>
  </si>
  <si>
    <t>28.07.2022 12:54:14</t>
  </si>
  <si>
    <t>28.07.2022 12:54:15</t>
  </si>
  <si>
    <t>28.07.2022 12:54:17</t>
  </si>
  <si>
    <t>28.07.2022 12:55:14</t>
  </si>
  <si>
    <t>28.07.2022 12:55:32</t>
  </si>
  <si>
    <t>28.07.2022 12:55:34</t>
  </si>
  <si>
    <t>28.07.2022 12:55:35</t>
  </si>
  <si>
    <t>28.07.2022 12:58:31</t>
  </si>
  <si>
    <t>28.07.2022 12:58:32</t>
  </si>
  <si>
    <t>28.07.2022 12:58:34</t>
  </si>
  <si>
    <t>28.07.2022 12:58:35</t>
  </si>
  <si>
    <t>28.07.2022 12:58:41</t>
  </si>
  <si>
    <t>28.07.2022 12:58:43</t>
  </si>
  <si>
    <t>28.07.2022 12:58:44</t>
  </si>
  <si>
    <t>28.07.2022 12:59:14</t>
  </si>
  <si>
    <t>28.07.2022 12:59:24</t>
  </si>
  <si>
    <t>28.07.2022 12:59:26</t>
  </si>
  <si>
    <t>28.07.2022 12:59:27</t>
  </si>
  <si>
    <t>28.07.2022 13:00:31</t>
  </si>
  <si>
    <t>28.07.2022 13:00:32</t>
  </si>
  <si>
    <t>28.07.2022 13:00:34</t>
  </si>
  <si>
    <t>28.07.2022 13:01:34</t>
  </si>
  <si>
    <t>28.07.2022 13:01:51</t>
  </si>
  <si>
    <t>28.07.2022 13:02:04</t>
  </si>
  <si>
    <t>28.07.2022 13:02:06</t>
  </si>
  <si>
    <t>28.07.2022 13:02:07</t>
  </si>
  <si>
    <t>28.07.2022 13:02:09</t>
  </si>
  <si>
    <t>28.07.2022 13:02:10</t>
  </si>
  <si>
    <t>28.07.2022 13:02:12</t>
  </si>
  <si>
    <t>28.07.2022 13:03:24</t>
  </si>
  <si>
    <t>28.07.2022 13:03:26</t>
  </si>
  <si>
    <t>28.07.2022 13:03:27</t>
  </si>
  <si>
    <t>28.07.2022 13:03:29</t>
  </si>
  <si>
    <t>28.07.2022 13:03:46</t>
  </si>
  <si>
    <t>28.07.2022 13:03:49</t>
  </si>
  <si>
    <t>28.07.2022 13:03:51</t>
  </si>
  <si>
    <t>28.07.2022 13:03:52</t>
  </si>
  <si>
    <t>28.07.2022 13:05:42</t>
  </si>
  <si>
    <t>28.07.2022 13:05:43</t>
  </si>
  <si>
    <t>28.07.2022 13:05:45</t>
  </si>
  <si>
    <t>28.07.2022 13:05:48</t>
  </si>
  <si>
    <t>28.07.2022 13:05:49</t>
  </si>
  <si>
    <t>28.07.2022 13:05:51</t>
  </si>
  <si>
    <t>28.07.2022 13:05:52</t>
  </si>
  <si>
    <t>28.07.2022 13:05:54</t>
  </si>
  <si>
    <t>28.07.2022 13:06:48</t>
  </si>
  <si>
    <t>28.07.2022 13:06:51</t>
  </si>
  <si>
    <t>28.07.2022 13:06:52</t>
  </si>
  <si>
    <t>28.07.2022 13:06:54</t>
  </si>
  <si>
    <t>28.07.2022 13:06:55</t>
  </si>
  <si>
    <t>28.07.2022 13:06:57</t>
  </si>
  <si>
    <t>28.07.2022 13:06:58</t>
  </si>
  <si>
    <t>28.07.2022 13:07:00</t>
  </si>
  <si>
    <t>28.07.2022 13:07:18</t>
  </si>
  <si>
    <t>28.07.2022 13:07:20</t>
  </si>
  <si>
    <t>28.07.2022 13:07:21</t>
  </si>
  <si>
    <t>28.07.2022 13:07:24</t>
  </si>
  <si>
    <t>28.07.2022 13:07:26</t>
  </si>
  <si>
    <t>28.07.2022 13:07:27</t>
  </si>
  <si>
    <t>28.07.2022 13:07:29</t>
  </si>
  <si>
    <t>28.07.2022 13:07:30</t>
  </si>
  <si>
    <t>28.07.2022 13:08:28</t>
  </si>
  <si>
    <t>28.07.2022 13:08:29</t>
  </si>
  <si>
    <t>28.07.2022 13:08:37</t>
  </si>
  <si>
    <t>28.07.2022 13:08:38</t>
  </si>
  <si>
    <t>28.07.2022 13:08:48</t>
  </si>
  <si>
    <t>28.07.2022 13:08:52</t>
  </si>
  <si>
    <t>28.07.2022 13:08:54</t>
  </si>
  <si>
    <t>28.07.2022 13:08:55</t>
  </si>
  <si>
    <t>28.07.2022 13:09:54</t>
  </si>
  <si>
    <t>28.07.2022 13:09:55</t>
  </si>
  <si>
    <t>28.07.2022 13:09:57</t>
  </si>
  <si>
    <t>28.07.2022 13:09:58</t>
  </si>
  <si>
    <t>28.07.2022 13:11:18</t>
  </si>
  <si>
    <t>28.07.2022 13:11:20</t>
  </si>
  <si>
    <t>28.07.2022 13:11:21</t>
  </si>
  <si>
    <t>28.07.2022 13:11:23</t>
  </si>
  <si>
    <t>28.07.2022 13:13:23</t>
  </si>
  <si>
    <t>28.07.2022 13:13:24</t>
  </si>
  <si>
    <t>28.07.2022 13:13:26</t>
  </si>
  <si>
    <t>28.07.2022 13:13:49</t>
  </si>
  <si>
    <t>28.07.2022 13:13:58</t>
  </si>
  <si>
    <t>28.07.2022 13:14:00</t>
  </si>
  <si>
    <t>28.07.2022 13:14:01</t>
  </si>
  <si>
    <t>28.07.2022 13:14:03</t>
  </si>
  <si>
    <t>28.07.2022 13:15:34</t>
  </si>
  <si>
    <t>28.07.2022 13:15:35</t>
  </si>
  <si>
    <t>28.07.2022 13:15:37</t>
  </si>
  <si>
    <t>28.07.2022 13:15:38</t>
  </si>
  <si>
    <t>28.07.2022 13:15:40</t>
  </si>
  <si>
    <t>28.07.2022 13:15:41</t>
  </si>
  <si>
    <t>28.07.2022 13:15:43</t>
  </si>
  <si>
    <t>28.07.2022 13:15:55</t>
  </si>
  <si>
    <t>28.07.2022 13:15:57</t>
  </si>
  <si>
    <t>28.07.2022 13:15:58</t>
  </si>
  <si>
    <t>28.07.2022 13:16:00</t>
  </si>
  <si>
    <t>28.07.2022 13:16:01</t>
  </si>
  <si>
    <t>28.07.2022 13:16:03</t>
  </si>
  <si>
    <t>28.07.2022 13:18:48</t>
  </si>
  <si>
    <t>28.07.2022 13:19:55</t>
  </si>
  <si>
    <t>28.07.2022 13:19:59</t>
  </si>
  <si>
    <t>28.07.2022 13:20:00</t>
  </si>
  <si>
    <t>28.07.2022 13:20:02</t>
  </si>
  <si>
    <t>28.07.2022 13:20:03</t>
  </si>
  <si>
    <t>28.07.2022 13:20:05</t>
  </si>
  <si>
    <t>28.07.2022 13:21:09</t>
  </si>
  <si>
    <t>28.07.2022 13:21:10</t>
  </si>
  <si>
    <t>28.07.2022 13:21:12</t>
  </si>
  <si>
    <t>28.07.2022 13:21:13</t>
  </si>
  <si>
    <t>28.07.2022 13:21:15</t>
  </si>
  <si>
    <t>28.07.2022 13:21:16</t>
  </si>
  <si>
    <t>28.07.2022 13:21:18</t>
  </si>
  <si>
    <t>28.07.2022 13:21:21</t>
  </si>
  <si>
    <t>28.07.2022 13:21:22</t>
  </si>
  <si>
    <t>28.07.2022 13:21:24</t>
  </si>
  <si>
    <t>28.07.2022 13:21:25</t>
  </si>
  <si>
    <t>28.07.2022 13:21:27</t>
  </si>
  <si>
    <t>28.07.2022 13:21:36</t>
  </si>
  <si>
    <t>28.07.2022 13:21:38</t>
  </si>
  <si>
    <t>28.07.2022 13:21:39</t>
  </si>
  <si>
    <t>28.07.2022 13:21:41</t>
  </si>
  <si>
    <t>28.07.2022 13:21:42</t>
  </si>
  <si>
    <t>28.07.2022 13:21:44</t>
  </si>
  <si>
    <t>28.07.2022 13:21:45</t>
  </si>
  <si>
    <t>28.07.2022 13:22:15</t>
  </si>
  <si>
    <t>28.07.2022 13:22:17</t>
  </si>
  <si>
    <t>28.07.2022 13:22:18</t>
  </si>
  <si>
    <t>28.07.2022 13:22:21</t>
  </si>
  <si>
    <t>28.07.2022 13:22:23</t>
  </si>
  <si>
    <t>28.07.2022 13:22:24</t>
  </si>
  <si>
    <t>28.07.2022 13:22:35</t>
  </si>
  <si>
    <t>28.07.2022 13:22:36</t>
  </si>
  <si>
    <t>28.07.2022 13:22:38</t>
  </si>
  <si>
    <t>28.07.2022 13:22:39</t>
  </si>
  <si>
    <t>28.07.2022 13:22:41</t>
  </si>
  <si>
    <t>28.07.2022 13:22:42</t>
  </si>
  <si>
    <t>28.07.2022 13:22:48</t>
  </si>
  <si>
    <t>28.07.2022 13:22:50</t>
  </si>
  <si>
    <t>28.07.2022 13:22:51</t>
  </si>
  <si>
    <t>28.07.2022 13:22:53</t>
  </si>
  <si>
    <t>28.07.2022 13:22:54</t>
  </si>
  <si>
    <t>28.07.2022 13:23:12</t>
  </si>
  <si>
    <t>28.07.2022 13:23:14</t>
  </si>
  <si>
    <t>28.07.2022 13:23:15</t>
  </si>
  <si>
    <t>28.07.2022 13:23:17</t>
  </si>
  <si>
    <t>28.07.2022 13:23:20</t>
  </si>
  <si>
    <t>28.07.2022 13:23:23</t>
  </si>
  <si>
    <t>28.07.2022 13:23:24</t>
  </si>
  <si>
    <t>28.07.2022 13:23:27</t>
  </si>
  <si>
    <t>28.07.2022 13:23:29</t>
  </si>
  <si>
    <t>28.07.2022 13:23:30</t>
  </si>
  <si>
    <t>28.07.2022 13:23:32</t>
  </si>
  <si>
    <t>28.07.2022 13:23:41</t>
  </si>
  <si>
    <t>28.07.2022 13:23:42</t>
  </si>
  <si>
    <t>28.07.2022 13:23:44</t>
  </si>
  <si>
    <t>28.07.2022 13:24:28</t>
  </si>
  <si>
    <t>28.07.2022 13:24:45</t>
  </si>
  <si>
    <t>28.07.2022 13:24:46</t>
  </si>
  <si>
    <t>28.07.2022 13:24:48</t>
  </si>
  <si>
    <t>28.07.2022 13:24:54</t>
  </si>
  <si>
    <t>28.07.2022 13:24:55</t>
  </si>
  <si>
    <t>28.07.2022 13:24:57</t>
  </si>
  <si>
    <t>28.07.2022 13:24:58</t>
  </si>
  <si>
    <t>28.07.2022 13:25:15</t>
  </si>
  <si>
    <t>28.07.2022 13:25:17</t>
  </si>
  <si>
    <t>28.07.2022 13:25:18</t>
  </si>
  <si>
    <t>28.07.2022 13:26:20</t>
  </si>
  <si>
    <t>28.07.2022 13:26:21</t>
  </si>
  <si>
    <t>28.07.2022 13:26:23</t>
  </si>
  <si>
    <t>28.07.2022 13:26:24</t>
  </si>
  <si>
    <t>28.07.2022 13:26:46</t>
  </si>
  <si>
    <t>28.07.2022 13:26:47</t>
  </si>
  <si>
    <t>28.07.2022 13:26:49</t>
  </si>
  <si>
    <t>28.07.2022 13:26:50</t>
  </si>
  <si>
    <t>28.07.2022 13:26:52</t>
  </si>
  <si>
    <t>28.07.2022 13:26:53</t>
  </si>
  <si>
    <t>28.07.2022 13:26:55</t>
  </si>
  <si>
    <t>28.07.2022 13:26:57</t>
  </si>
  <si>
    <t>28.07.2022 13:27:04</t>
  </si>
  <si>
    <t>28.07.2022 13:27:06</t>
  </si>
  <si>
    <t>28.07.2022 13:27:07</t>
  </si>
  <si>
    <t>28.07.2022 13:27:09</t>
  </si>
  <si>
    <t>28.07.2022 13:27:10</t>
  </si>
  <si>
    <t>28.07.2022 13:27:12</t>
  </si>
  <si>
    <t>28.07.2022 13:27:13</t>
  </si>
  <si>
    <t>28.07.2022 13:27:15</t>
  </si>
  <si>
    <t>28.07.2022 13:27:21</t>
  </si>
  <si>
    <t>28.07.2022 13:27:22</t>
  </si>
  <si>
    <t>28.07.2022 13:27:24</t>
  </si>
  <si>
    <t>28.07.2022 13:27:25</t>
  </si>
  <si>
    <t>28.07.2022 13:27:27</t>
  </si>
  <si>
    <t>28.07.2022 13:27:33</t>
  </si>
  <si>
    <t>28.07.2022 13:27:34</t>
  </si>
  <si>
    <t>28.07.2022 13:27:36</t>
  </si>
  <si>
    <t>28.07.2022 13:28:17</t>
  </si>
  <si>
    <t>28.07.2022 13:28:18</t>
  </si>
  <si>
    <t>28.07.2022 13:28:20</t>
  </si>
  <si>
    <t>28.07.2022 13:28:52</t>
  </si>
  <si>
    <t>28.07.2022 13:28:54</t>
  </si>
  <si>
    <t>28.07.2022 13:28:55</t>
  </si>
  <si>
    <t>28.07.2022 13:28:57</t>
  </si>
  <si>
    <t>28.07.2022 13:28:58</t>
  </si>
  <si>
    <t>28.07.2022 13:29:09</t>
  </si>
  <si>
    <t>28.07.2022 13:29:11</t>
  </si>
  <si>
    <t>28.07.2022 13:29:12</t>
  </si>
  <si>
    <t>28.07.2022 13:30:38</t>
  </si>
  <si>
    <t>28.07.2022 13:30:40</t>
  </si>
  <si>
    <t>28.07.2022 13:30:41</t>
  </si>
  <si>
    <t>28.07.2022 13:30:43</t>
  </si>
  <si>
    <t>28.07.2022 13:31:07</t>
  </si>
  <si>
    <t>28.07.2022 13:31:09</t>
  </si>
  <si>
    <t>28.07.2022 13:31:10</t>
  </si>
  <si>
    <t>28.07.2022 13:31:12</t>
  </si>
  <si>
    <t>28.07.2022 13:31:13</t>
  </si>
  <si>
    <t>28.07.2022 13:31:15</t>
  </si>
  <si>
    <t>28.07.2022 13:31:33</t>
  </si>
  <si>
    <t>28.07.2022 13:31:36</t>
  </si>
  <si>
    <t>28.07.2022 13:32:17</t>
  </si>
  <si>
    <t>28.07.2022 13:32:18</t>
  </si>
  <si>
    <t>28.07.2022 13:32:20</t>
  </si>
  <si>
    <t>28.07.2022 13:32:23</t>
  </si>
  <si>
    <t>28.07.2022 13:34:03</t>
  </si>
  <si>
    <t>28.07.2022 13:34:24</t>
  </si>
  <si>
    <t>28.07.2022 13:34:26</t>
  </si>
  <si>
    <t>28.07.2022 13:34:27</t>
  </si>
  <si>
    <t>28.07.2022 13:37:20</t>
  </si>
  <si>
    <t>28.07.2022 13:37:21</t>
  </si>
  <si>
    <t>28.07.2022 13:37:23</t>
  </si>
  <si>
    <t>28.07.2022 13:37:24</t>
  </si>
  <si>
    <t>28.07.2022 13:37:26</t>
  </si>
  <si>
    <t>28.07.2022 13:38:01</t>
  </si>
  <si>
    <t>28.07.2022 13:38:03</t>
  </si>
  <si>
    <t>28.07.2022 13:38:04</t>
  </si>
  <si>
    <t>28.07.2022 13:38:06</t>
  </si>
  <si>
    <t>28.07.2022 13:38:09</t>
  </si>
  <si>
    <t>28.07.2022 13:38:10</t>
  </si>
  <si>
    <t>28.07.2022 13:38:12</t>
  </si>
  <si>
    <t>28.07.2022 13:38:13</t>
  </si>
  <si>
    <t>28.07.2022 13:38:15</t>
  </si>
  <si>
    <t>28.07.2022 13:38:30</t>
  </si>
  <si>
    <t>28.07.2022 13:38:32</t>
  </si>
  <si>
    <t>28.07.2022 13:38:33</t>
  </si>
  <si>
    <t>28.07.2022 13:38:35</t>
  </si>
  <si>
    <t>28.07.2022 13:38:36</t>
  </si>
  <si>
    <t>28.07.2022 13:38:38</t>
  </si>
  <si>
    <t>28.07.2022 13:39:38</t>
  </si>
  <si>
    <t>28.07.2022 13:39:40</t>
  </si>
  <si>
    <t>28.07.2022 13:39:41</t>
  </si>
  <si>
    <t>28.07.2022 13:41:06</t>
  </si>
  <si>
    <t>28.07.2022 13:41:07</t>
  </si>
  <si>
    <t>28.07.2022 13:41:09</t>
  </si>
  <si>
    <t>28.07.2022 13:41:10</t>
  </si>
  <si>
    <t>28.07.2022 13:42:57</t>
  </si>
  <si>
    <t>28.07.2022 13:43:31</t>
  </si>
  <si>
    <t>28.07.2022 13:43:32</t>
  </si>
  <si>
    <t>28.07.2022 13:43:34</t>
  </si>
  <si>
    <t>28.07.2022 13:43:57</t>
  </si>
  <si>
    <t>28.07.2022 13:44:00</t>
  </si>
  <si>
    <t>28.07.2022 13:44:01</t>
  </si>
  <si>
    <t>28.07.2022 13:44:03</t>
  </si>
  <si>
    <t>28.07.2022 13:44:04</t>
  </si>
  <si>
    <t>28.07.2022 13:44:06</t>
  </si>
  <si>
    <t>28.07.2022 13:44:07</t>
  </si>
  <si>
    <t>28.07.2022 13:44:12</t>
  </si>
  <si>
    <t>28.07.2022 13:44:13</t>
  </si>
  <si>
    <t>28.07.2022 13:44:15</t>
  </si>
  <si>
    <t>28.07.2022 13:44:16</t>
  </si>
  <si>
    <t>28.07.2022 13:44:18</t>
  </si>
  <si>
    <t>28.07.2022 13:44:19</t>
  </si>
  <si>
    <t>28.07.2022 13:44:21</t>
  </si>
  <si>
    <t>28.07.2022 13:44:22</t>
  </si>
  <si>
    <t>28.07.2022 13:44:24</t>
  </si>
  <si>
    <t>28.07.2022 13:45:17</t>
  </si>
  <si>
    <t>28.07.2022 13:45:18</t>
  </si>
  <si>
    <t>28.07.2022 13:45:20</t>
  </si>
  <si>
    <t>28.07.2022 13:45:21</t>
  </si>
  <si>
    <t>28.07.2022 13:46:29</t>
  </si>
  <si>
    <t>28.07.2022 13:46:31</t>
  </si>
  <si>
    <t>28.07.2022 13:46:37</t>
  </si>
  <si>
    <t>28.07.2022 13:46:38</t>
  </si>
  <si>
    <t>28.07.2022 13:46:43</t>
  </si>
  <si>
    <t>28.07.2022 13:46:44</t>
  </si>
  <si>
    <t>28.07.2022 13:46:46</t>
  </si>
  <si>
    <t>28.07.2022 13:46:47</t>
  </si>
  <si>
    <t>28.07.2022 13:46:49</t>
  </si>
  <si>
    <t>28.07.2022 13:46:50</t>
  </si>
  <si>
    <t>28.07.2022 13:47:17</t>
  </si>
  <si>
    <t>28.07.2022 13:47:18</t>
  </si>
  <si>
    <t>28.07.2022 13:47:20</t>
  </si>
  <si>
    <t>28.07.2022 13:47:21</t>
  </si>
  <si>
    <t>28.07.2022 13:47:55</t>
  </si>
  <si>
    <t>28.07.2022 13:47:57</t>
  </si>
  <si>
    <t>28.07.2022 13:48:09</t>
  </si>
  <si>
    <t>28.07.2022 13:48:10</t>
  </si>
  <si>
    <t>28.07.2022 13:50:07</t>
  </si>
  <si>
    <t>28.07.2022 13:50:09</t>
  </si>
  <si>
    <t>28.07.2022 13:50:10</t>
  </si>
  <si>
    <t>28.07.2022 13:50:12</t>
  </si>
  <si>
    <t>28.07.2022 13:50:13</t>
  </si>
  <si>
    <t>28.07.2022 13:50:35</t>
  </si>
  <si>
    <t>28.07.2022 13:50:36</t>
  </si>
  <si>
    <t>28.07.2022 13:50:38</t>
  </si>
  <si>
    <t>28.07.2022 13:51:14</t>
  </si>
  <si>
    <t>28.07.2022 13:51:15</t>
  </si>
  <si>
    <t>28.07.2022 13:51:17</t>
  </si>
  <si>
    <t>28.07.2022 13:51:43</t>
  </si>
  <si>
    <t>28.07.2022 13:51:44</t>
  </si>
  <si>
    <t>28.07.2022 13:53:00</t>
  </si>
  <si>
    <t>28.07.2022 13:53:01</t>
  </si>
  <si>
    <t>28.07.2022 13:53:03</t>
  </si>
  <si>
    <t>28.07.2022 13:53:04</t>
  </si>
  <si>
    <t>28.07.2022 13:53:27</t>
  </si>
  <si>
    <t>28.07.2022 13:53:29</t>
  </si>
  <si>
    <t>28.07.2022 13:53:30</t>
  </si>
  <si>
    <t>28.07.2022 13:53:33</t>
  </si>
  <si>
    <t>28.07.2022 13:53:35</t>
  </si>
  <si>
    <t>28.07.2022 13:53:36</t>
  </si>
  <si>
    <t>28.07.2022 13:53:38</t>
  </si>
  <si>
    <t>28.07.2022 13:53:39</t>
  </si>
  <si>
    <t>28.07.2022 13:53:41</t>
  </si>
  <si>
    <t>28.07.2022 13:53:42</t>
  </si>
  <si>
    <t>28.07.2022 13:55:37</t>
  </si>
  <si>
    <t>28.07.2022 13:55:38</t>
  </si>
  <si>
    <t>28.07.2022 13:55:40</t>
  </si>
  <si>
    <t>28.07.2022 13:55:51</t>
  </si>
  <si>
    <t>28.07.2022 13:55:52</t>
  </si>
  <si>
    <t>28.07.2022 13:55:54</t>
  </si>
  <si>
    <t>28.07.2022 13:55:55</t>
  </si>
  <si>
    <t>28.07.2022 13:55:57</t>
  </si>
  <si>
    <t>28.07.2022 13:55:58</t>
  </si>
  <si>
    <t>28.07.2022 13:56:00</t>
  </si>
  <si>
    <t>28.07.2022 13:56:23</t>
  </si>
  <si>
    <t>28.07.2022 13:56:24</t>
  </si>
  <si>
    <t>28.07.2022 13:56:26</t>
  </si>
  <si>
    <t>28.07.2022 13:56:27</t>
  </si>
  <si>
    <t>28.07.2022 13:56:29</t>
  </si>
  <si>
    <t>28.07.2022 13:56:58</t>
  </si>
  <si>
    <t>28.07.2022 13:57:00</t>
  </si>
  <si>
    <t>28.07.2022 13:57:01</t>
  </si>
  <si>
    <t>28.07.2022 13:57:20</t>
  </si>
  <si>
    <t>28.07.2022 13:57:21</t>
  </si>
  <si>
    <t>28.07.2022 13:57:23</t>
  </si>
  <si>
    <t>28.07.2022 13:57:26</t>
  </si>
  <si>
    <t>28.07.2022 13:58:09</t>
  </si>
  <si>
    <t>28.07.2022 13:58:10</t>
  </si>
  <si>
    <t>28.07.2022 13:58:12</t>
  </si>
  <si>
    <t>28.07.2022 13:58:20</t>
  </si>
  <si>
    <t>28.07.2022 13:58:21</t>
  </si>
  <si>
    <t>28.07.2022 13:58:23</t>
  </si>
  <si>
    <t>28.07.2022 13:58:24</t>
  </si>
  <si>
    <t>28.07.2022 13:58:26</t>
  </si>
  <si>
    <t>28.07.2022 13:58:30</t>
  </si>
  <si>
    <t>28.07.2022 13:58:32</t>
  </si>
  <si>
    <t>28.07.2022 13:58:33</t>
  </si>
  <si>
    <t>28.07.2022 13:58:38</t>
  </si>
  <si>
    <t>28.07.2022 13:58:39</t>
  </si>
  <si>
    <t>28.07.2022 14:00:28</t>
  </si>
  <si>
    <t>28.07.2022 14:00:29</t>
  </si>
  <si>
    <t>28.07.2022 14:00:31</t>
  </si>
  <si>
    <t>28.07.2022 14:01:00</t>
  </si>
  <si>
    <t>28.07.2022 14:01:01</t>
  </si>
  <si>
    <t>28.07.2022 14:01:03</t>
  </si>
  <si>
    <t>28.07.2022 14:01:04</t>
  </si>
  <si>
    <t>28.07.2022 14:01:06</t>
  </si>
  <si>
    <t>28.07.2022 14:02:01</t>
  </si>
  <si>
    <t>28.07.2022 14:02:03</t>
  </si>
  <si>
    <t>28.07.2022 14:02:04</t>
  </si>
  <si>
    <t>28.07.2022 14:02:06</t>
  </si>
  <si>
    <t>28.07.2022 14:02:07</t>
  </si>
  <si>
    <t>28.07.2022 14:02:13</t>
  </si>
  <si>
    <t>28.07.2022 14:02:15</t>
  </si>
  <si>
    <t>28.07.2022 14:02:16</t>
  </si>
  <si>
    <t>28.07.2022 14:02:18</t>
  </si>
  <si>
    <t>28.07.2022 14:02:19</t>
  </si>
  <si>
    <t>28.07.2022 14:02:21</t>
  </si>
  <si>
    <t>28.07.2022 14:02:22</t>
  </si>
  <si>
    <t>28.07.2022 14:02:24</t>
  </si>
  <si>
    <t>28.07.2022 14:02:25</t>
  </si>
  <si>
    <t>28.07.2022 14:02:27</t>
  </si>
  <si>
    <t>28.07.2022 14:03:54</t>
  </si>
  <si>
    <t>28.07.2022 14:03:55</t>
  </si>
  <si>
    <t>28.07.2022 14:03:59</t>
  </si>
  <si>
    <t>28.07.2022 14:04:37</t>
  </si>
  <si>
    <t>28.07.2022 14:04:39</t>
  </si>
  <si>
    <t>28.07.2022 14:04:40</t>
  </si>
  <si>
    <t>28.07.2022 14:04:42</t>
  </si>
  <si>
    <t>28.07.2022 14:04:43</t>
  </si>
  <si>
    <t>28.07.2022 14:05:32</t>
  </si>
  <si>
    <t>28.07.2022 14:06:10</t>
  </si>
  <si>
    <t>28.07.2022 14:06:12</t>
  </si>
  <si>
    <t>28.07.2022 14:06:13</t>
  </si>
  <si>
    <t>28.07.2022 14:06:15</t>
  </si>
  <si>
    <t>28.07.2022 14:06:16</t>
  </si>
  <si>
    <t>28.07.2022 14:06:18</t>
  </si>
  <si>
    <t>28.07.2022 14:06:24</t>
  </si>
  <si>
    <t>28.07.2022 14:06:26</t>
  </si>
  <si>
    <t>28.07.2022 14:06:27</t>
  </si>
  <si>
    <t>28.07.2022 14:06:30</t>
  </si>
  <si>
    <t>28.07.2022 14:06:53</t>
  </si>
  <si>
    <t>28.07.2022 14:06:55</t>
  </si>
  <si>
    <t>28.07.2022 14:07:48</t>
  </si>
  <si>
    <t>28.07.2022 14:07:49</t>
  </si>
  <si>
    <t>28.07.2022 14:07:51</t>
  </si>
  <si>
    <t>28.07.2022 14:09:20</t>
  </si>
  <si>
    <t>28.07.2022 14:09:21</t>
  </si>
  <si>
    <t>28.07.2022 14:09:23</t>
  </si>
  <si>
    <t>28.07.2022 14:09:24</t>
  </si>
  <si>
    <t>28.07.2022 14:09:57</t>
  </si>
  <si>
    <t>28.07.2022 14:09:58</t>
  </si>
  <si>
    <t>28.07.2022 14:10:00</t>
  </si>
  <si>
    <t>28.07.2022 14:10:01</t>
  </si>
  <si>
    <t>28.07.2022 14:10:04</t>
  </si>
  <si>
    <t>28.07.2022 14:10:07</t>
  </si>
  <si>
    <t>28.07.2022 14:10:09</t>
  </si>
  <si>
    <t>28.07.2022 14:10:10</t>
  </si>
  <si>
    <t>28.07.2022 14:10:26</t>
  </si>
  <si>
    <t>28.07.2022 14:10:27</t>
  </si>
  <si>
    <t>28.07.2022 14:10:29</t>
  </si>
  <si>
    <t>28.07.2022 14:10:30</t>
  </si>
  <si>
    <t>28.07.2022 14:10:46</t>
  </si>
  <si>
    <t>28.07.2022 14:10:47</t>
  </si>
  <si>
    <t>28.07.2022 14:10:49</t>
  </si>
  <si>
    <t>28.07.2022 14:11:18</t>
  </si>
  <si>
    <t>28.07.2022 14:11:34</t>
  </si>
  <si>
    <t>28.07.2022 14:11:35</t>
  </si>
  <si>
    <t>28.07.2022 14:11:37</t>
  </si>
  <si>
    <t>28.07.2022 14:11:38</t>
  </si>
  <si>
    <t>28.07.2022 14:11:52</t>
  </si>
  <si>
    <t>28.07.2022 14:11:54</t>
  </si>
  <si>
    <t>28.07.2022 14:11:58</t>
  </si>
  <si>
    <t>28.07.2022 14:12:00</t>
  </si>
  <si>
    <t>28.07.2022 14:12:01</t>
  </si>
  <si>
    <t>28.07.2022 14:12:03</t>
  </si>
  <si>
    <t>28.07.2022 14:12:04</t>
  </si>
  <si>
    <t>28.07.2022 14:12:12</t>
  </si>
  <si>
    <t>28.07.2022 14:12:13</t>
  </si>
  <si>
    <t>28.07.2022 14:12:38</t>
  </si>
  <si>
    <t>28.07.2022 14:12:40</t>
  </si>
  <si>
    <t>28.07.2022 14:12:41</t>
  </si>
  <si>
    <t>28.07.2022 14:12:43</t>
  </si>
  <si>
    <t>28.07.2022 14:12:44</t>
  </si>
  <si>
    <t>28.07.2022 14:12:55</t>
  </si>
  <si>
    <t>28.07.2022 14:12:57</t>
  </si>
  <si>
    <t>28.07.2022 14:13:01</t>
  </si>
  <si>
    <t>28.07.2022 14:13:03</t>
  </si>
  <si>
    <t>28.07.2022 14:13:04</t>
  </si>
  <si>
    <t>28.07.2022 14:13:06</t>
  </si>
  <si>
    <t>28.07.2022 14:13:29</t>
  </si>
  <si>
    <t>28.07.2022 14:13:30</t>
  </si>
  <si>
    <t>28.07.2022 14:13:32</t>
  </si>
  <si>
    <t>28.07.2022 14:13:33</t>
  </si>
  <si>
    <t>28.07.2022 14:13:35</t>
  </si>
  <si>
    <t>28.07.2022 14:13:41</t>
  </si>
  <si>
    <t>28.07.2022 14:13:42</t>
  </si>
  <si>
    <t>28.07.2022 14:13:44</t>
  </si>
  <si>
    <t>28.07.2022 14:14:34</t>
  </si>
  <si>
    <t>28.07.2022 14:14:35</t>
  </si>
  <si>
    <t>28.07.2022 14:14:38</t>
  </si>
  <si>
    <t>28.07.2022 14:14:40</t>
  </si>
  <si>
    <t>28.07.2022 14:14:41</t>
  </si>
  <si>
    <t>28.07.2022 14:14:43</t>
  </si>
  <si>
    <t>28.07.2022 14:15:00</t>
  </si>
  <si>
    <t>28.07.2022 14:15:01</t>
  </si>
  <si>
    <t>28.07.2022 14:15:03</t>
  </si>
  <si>
    <t>28.07.2022 14:15:04</t>
  </si>
  <si>
    <t>28.07.2022 14:15:27</t>
  </si>
  <si>
    <t>28.07.2022 14:15:29</t>
  </si>
  <si>
    <t>28.07.2022 14:15:30</t>
  </si>
  <si>
    <t>28.07.2022 14:15:36</t>
  </si>
  <si>
    <t>28.07.2022 14:15:38</t>
  </si>
  <si>
    <t>28.07.2022 14:15:40</t>
  </si>
  <si>
    <t>28.07.2022 14:15:41</t>
  </si>
  <si>
    <t>28.07.2022 14:15:43</t>
  </si>
  <si>
    <t>28.07.2022 14:15:44</t>
  </si>
  <si>
    <t>28.07.2022 14:16:48</t>
  </si>
  <si>
    <t>28.07.2022 14:16:49</t>
  </si>
  <si>
    <t>28.07.2022 14:16:51</t>
  </si>
  <si>
    <t>28.07.2022 14:17:57</t>
  </si>
  <si>
    <t>28.07.2022 14:17:59</t>
  </si>
  <si>
    <t>28.07.2022 14:18:00</t>
  </si>
  <si>
    <t>28.07.2022 14:18:15</t>
  </si>
  <si>
    <t>28.07.2022 14:18:17</t>
  </si>
  <si>
    <t>28.07.2022 14:18:20</t>
  </si>
  <si>
    <t>28.07.2022 14:18:22</t>
  </si>
  <si>
    <t>28.07.2022 14:18:23</t>
  </si>
  <si>
    <t>28.07.2022 14:18:25</t>
  </si>
  <si>
    <t>28.07.2022 14:18:26</t>
  </si>
  <si>
    <t>28.07.2022 14:20:48</t>
  </si>
  <si>
    <t>28.07.2022 14:20:49</t>
  </si>
  <si>
    <t>28.07.2022 14:20:51</t>
  </si>
  <si>
    <t>28.07.2022 14:21:51</t>
  </si>
  <si>
    <t>28.07.2022 14:21:52</t>
  </si>
  <si>
    <t>28.07.2022 14:21:54</t>
  </si>
  <si>
    <t>28.07.2022 14:21:55</t>
  </si>
  <si>
    <t>28.07.2022 14:21:57</t>
  </si>
  <si>
    <t>28.07.2022 14:21:58</t>
  </si>
  <si>
    <t>28.07.2022 14:23:40</t>
  </si>
  <si>
    <t>28.07.2022 14:23:54</t>
  </si>
  <si>
    <t>28.07.2022 14:23:55</t>
  </si>
  <si>
    <t>28.07.2022 14:23:57</t>
  </si>
  <si>
    <t>28.07.2022 14:23:58</t>
  </si>
  <si>
    <t>28.07.2022 14:24:00</t>
  </si>
  <si>
    <t>28.07.2022 14:24:01</t>
  </si>
  <si>
    <t>28.07.2022 14:25:42</t>
  </si>
  <si>
    <t>28.07.2022 14:25:43</t>
  </si>
  <si>
    <t>28.07.2022 14:25:45</t>
  </si>
  <si>
    <t>28.07.2022 14:26:45</t>
  </si>
  <si>
    <t>28.07.2022 14:26:48</t>
  </si>
  <si>
    <t>28.07.2022 14:26:51</t>
  </si>
  <si>
    <t>28.07.2022 14:26:52</t>
  </si>
  <si>
    <t>28.07.2022 14:26:54</t>
  </si>
  <si>
    <t>28.07.2022 14:27:21</t>
  </si>
  <si>
    <t>28.07.2022 14:27:23</t>
  </si>
  <si>
    <t>28.07.2022 14:27:24</t>
  </si>
  <si>
    <t>28.07.2022 14:27:35</t>
  </si>
  <si>
    <t>28.07.2022 14:27:37</t>
  </si>
  <si>
    <t>28.07.2022 14:27:38</t>
  </si>
  <si>
    <t>28.07.2022 14:30:42</t>
  </si>
  <si>
    <t>28.07.2022 14:30:43</t>
  </si>
  <si>
    <t>28.07.2022 14:30:45</t>
  </si>
  <si>
    <t>28.07.2022 14:30:46</t>
  </si>
  <si>
    <t>28.07.2022 14:31:03</t>
  </si>
  <si>
    <t>28.07.2022 14:31:04</t>
  </si>
  <si>
    <t>28.07.2022 14:31:06</t>
  </si>
  <si>
    <t>28.07.2022 14:31:07</t>
  </si>
  <si>
    <t>28.07.2022 14:31:09</t>
  </si>
  <si>
    <t>28.07.2022 14:31:23</t>
  </si>
  <si>
    <t>28.07.2022 14:32:48</t>
  </si>
  <si>
    <t>28.07.2022 14:32:49</t>
  </si>
  <si>
    <t>28.07.2022 14:32:51</t>
  </si>
  <si>
    <t>28.07.2022 14:32:52</t>
  </si>
  <si>
    <t>28.07.2022 14:32:54</t>
  </si>
  <si>
    <t>28.07.2022 14:32:55</t>
  </si>
  <si>
    <t>28.07.2022 14:33:25</t>
  </si>
  <si>
    <t>28.07.2022 14:33:26</t>
  </si>
  <si>
    <t>28.07.2022 14:33:28</t>
  </si>
  <si>
    <t>28.07.2022 14:33:29</t>
  </si>
  <si>
    <t>28.07.2022 14:33:31</t>
  </si>
  <si>
    <t>28.07.2022 14:33:32</t>
  </si>
  <si>
    <t>28.07.2022 14:33:34</t>
  </si>
  <si>
    <t>28.07.2022 14:33:49</t>
  </si>
  <si>
    <t>28.07.2022 14:33:51</t>
  </si>
  <si>
    <t>28.07.2022 14:33:52</t>
  </si>
  <si>
    <t>28.07.2022 14:33:54</t>
  </si>
  <si>
    <t>28.07.2022 14:33:58</t>
  </si>
  <si>
    <t>28.07.2022 14:34:00</t>
  </si>
  <si>
    <t>28.07.2022 14:34:06</t>
  </si>
  <si>
    <t>28.07.2022 14:34:07</t>
  </si>
  <si>
    <t>28.07.2022 14:34:09</t>
  </si>
  <si>
    <t>28.07.2022 14:34:10</t>
  </si>
  <si>
    <t>28.07.2022 14:34:12</t>
  </si>
  <si>
    <t>28.07.2022 14:34:13</t>
  </si>
  <si>
    <t>28.07.2022 14:34:15</t>
  </si>
  <si>
    <t>28.07.2022 14:34:16</t>
  </si>
  <si>
    <t>28.07.2022 14:34:18</t>
  </si>
  <si>
    <t>28.07.2022 14:34:19</t>
  </si>
  <si>
    <t>28.07.2022 14:34:21</t>
  </si>
  <si>
    <t>28.07.2022 14:34:22</t>
  </si>
  <si>
    <t>28.07.2022 14:34:24</t>
  </si>
  <si>
    <t>28.07.2022 14:34:32</t>
  </si>
  <si>
    <t>28.07.2022 14:34:33</t>
  </si>
  <si>
    <t>28.07.2022 14:34:35</t>
  </si>
  <si>
    <t>28.07.2022 14:34:36</t>
  </si>
  <si>
    <t>28.07.2022 14:34:48</t>
  </si>
  <si>
    <t>28.07.2022 14:34:50</t>
  </si>
  <si>
    <t>28.07.2022 14:34:51</t>
  </si>
  <si>
    <t>28.07.2022 14:34:53</t>
  </si>
  <si>
    <t>28.07.2022 14:35:06</t>
  </si>
  <si>
    <t>28.07.2022 14:35:07</t>
  </si>
  <si>
    <t>28.07.2022 14:35:09</t>
  </si>
  <si>
    <t>28.07.2022 14:35:10</t>
  </si>
  <si>
    <t>28.07.2022 14:35:19</t>
  </si>
  <si>
    <t>28.07.2022 14:35:21</t>
  </si>
  <si>
    <t>28.07.2022 14:35:22</t>
  </si>
  <si>
    <t>28.07.2022 14:35:24</t>
  </si>
  <si>
    <t>28.07.2022 14:35:39</t>
  </si>
  <si>
    <t>28.07.2022 14:35:41</t>
  </si>
  <si>
    <t>28.07.2022 14:35:42</t>
  </si>
  <si>
    <t>28.07.2022 14:35:44</t>
  </si>
  <si>
    <t>28.07.2022 14:35:45</t>
  </si>
  <si>
    <t>28.07.2022 14:35:47</t>
  </si>
  <si>
    <t>28.07.2022 14:36:38</t>
  </si>
  <si>
    <t>28.07.2022 14:36:42</t>
  </si>
  <si>
    <t>28.07.2022 14:36:43</t>
  </si>
  <si>
    <t>28.07.2022 14:36:44</t>
  </si>
  <si>
    <t>28.07.2022 14:36:46</t>
  </si>
  <si>
    <t>28.07.2022 14:36:47</t>
  </si>
  <si>
    <t>28.07.2022 14:36:49</t>
  </si>
  <si>
    <t>28.07.2022 14:36:50</t>
  </si>
  <si>
    <t>28.07.2022 14:36:52</t>
  </si>
  <si>
    <t>28.07.2022 14:38:01</t>
  </si>
  <si>
    <t>28.07.2022 14:38:03</t>
  </si>
  <si>
    <t>28.07.2022 14:38:04</t>
  </si>
  <si>
    <t>28.07.2022 14:38:07</t>
  </si>
  <si>
    <t>28.07.2022 14:38:09</t>
  </si>
  <si>
    <t>28.07.2022 14:38:12</t>
  </si>
  <si>
    <t>28.07.2022 14:38:13</t>
  </si>
  <si>
    <t>28.07.2022 14:38:24</t>
  </si>
  <si>
    <t>28.07.2022 14:38:25</t>
  </si>
  <si>
    <t>28.07.2022 14:38:27</t>
  </si>
  <si>
    <t>28.07.2022 14:38:28</t>
  </si>
  <si>
    <t>28.07.2022 14:38:33</t>
  </si>
  <si>
    <t>28.07.2022 14:38:34</t>
  </si>
  <si>
    <t>28.07.2022 14:38:36</t>
  </si>
  <si>
    <t>28.07.2022 14:38:37</t>
  </si>
  <si>
    <t>28.07.2022 14:38:39</t>
  </si>
  <si>
    <t>28.07.2022 14:38:54</t>
  </si>
  <si>
    <t>28.07.2022 14:38:58</t>
  </si>
  <si>
    <t>28.07.2022 14:39:06</t>
  </si>
  <si>
    <t>28.07.2022 14:39:07</t>
  </si>
  <si>
    <t>28.07.2022 14:39:09</t>
  </si>
  <si>
    <t>28.07.2022 14:39:10</t>
  </si>
  <si>
    <t>28.07.2022 14:39:18</t>
  </si>
  <si>
    <t>28.07.2022 14:39:19</t>
  </si>
  <si>
    <t>28.07.2022 14:39:21</t>
  </si>
  <si>
    <t>28.07.2022 14:40:06</t>
  </si>
  <si>
    <t>28.07.2022 14:40:07</t>
  </si>
  <si>
    <t>28.07.2022 14:40:09</t>
  </si>
  <si>
    <t>28.07.2022 14:40:31</t>
  </si>
  <si>
    <t>28.07.2022 14:40:32</t>
  </si>
  <si>
    <t>28.07.2022 14:40:34</t>
  </si>
  <si>
    <t>28.07.2022 14:40:38</t>
  </si>
  <si>
    <t>28.07.2022 14:40:40</t>
  </si>
  <si>
    <t>28.07.2022 14:40:41</t>
  </si>
  <si>
    <t>28.07.2022 14:40:43</t>
  </si>
  <si>
    <t>28.07.2022 14:40:44</t>
  </si>
  <si>
    <t>28.07.2022 14:40:46</t>
  </si>
  <si>
    <t>28.07.2022 14:40:47</t>
  </si>
  <si>
    <t>28.07.2022 14:41:20</t>
  </si>
  <si>
    <t>28.07.2022 14:41:21</t>
  </si>
  <si>
    <t>28.07.2022 14:41:23</t>
  </si>
  <si>
    <t>28.07.2022 14:41:24</t>
  </si>
  <si>
    <t>28.07.2022 14:42:14</t>
  </si>
  <si>
    <t>28.07.2022 14:42:15</t>
  </si>
  <si>
    <t>28.07.2022 14:42:17</t>
  </si>
  <si>
    <t>28.07.2022 14:42:18</t>
  </si>
  <si>
    <t>28.07.2022 14:43:01</t>
  </si>
  <si>
    <t>28.07.2022 14:43:03</t>
  </si>
  <si>
    <t>28.07.2022 14:43:04</t>
  </si>
  <si>
    <t>28.07.2022 14:43:06</t>
  </si>
  <si>
    <t>28.07.2022 14:43:07</t>
  </si>
  <si>
    <t>28.07.2022 14:43:09</t>
  </si>
  <si>
    <t>28.07.2022 14:43:10</t>
  </si>
  <si>
    <t>28.07.2022 14:43:12</t>
  </si>
  <si>
    <t>28.07.2022 14:43:13</t>
  </si>
  <si>
    <t>28.07.2022 14:43:15</t>
  </si>
  <si>
    <t>28.07.2022 14:43:18</t>
  </si>
  <si>
    <t>28.07.2022 14:43:19</t>
  </si>
  <si>
    <t>28.07.2022 14:43:21</t>
  </si>
  <si>
    <t>28.07.2022 14:43:22</t>
  </si>
  <si>
    <t>28.07.2022 14:43:24</t>
  </si>
  <si>
    <t>28.07.2022 14:43:25</t>
  </si>
  <si>
    <t>28.07.2022 14:43:27</t>
  </si>
  <si>
    <t>28.07.2022 14:43:45</t>
  </si>
  <si>
    <t>28.07.2022 14:43:47</t>
  </si>
  <si>
    <t>28.07.2022 14:43:51</t>
  </si>
  <si>
    <t>28.07.2022 14:43:53</t>
  </si>
  <si>
    <t>28.07.2022 14:43:54</t>
  </si>
  <si>
    <t>28.07.2022 14:43:56</t>
  </si>
  <si>
    <t>28.07.2022 14:43:57</t>
  </si>
  <si>
    <t>28.07.2022 14:44:02</t>
  </si>
  <si>
    <t>28.07.2022 14:44:03</t>
  </si>
  <si>
    <t>28.07.2022 14:44:05</t>
  </si>
  <si>
    <t>28.07.2022 14:44:06</t>
  </si>
  <si>
    <t>28.07.2022 14:44:08</t>
  </si>
  <si>
    <t>28.07.2022 14:44:25</t>
  </si>
  <si>
    <t>28.07.2022 14:44:26</t>
  </si>
  <si>
    <t>28.07.2022 14:44:28</t>
  </si>
  <si>
    <t>28.07.2022 14:44:34</t>
  </si>
  <si>
    <t>28.07.2022 14:44:35</t>
  </si>
  <si>
    <t>28.07.2022 14:44:37</t>
  </si>
  <si>
    <t>28.07.2022 14:44:38</t>
  </si>
  <si>
    <t>28.07.2022 14:45:18</t>
  </si>
  <si>
    <t>28.07.2022 14:45:20</t>
  </si>
  <si>
    <t>28.07.2022 14:45:21</t>
  </si>
  <si>
    <t>28.07.2022 14:45:23</t>
  </si>
  <si>
    <t>28.07.2022 14:45:24</t>
  </si>
  <si>
    <t>28.07.2022 14:45:26</t>
  </si>
  <si>
    <t>28.07.2022 14:45:27</t>
  </si>
  <si>
    <t>28.07.2022 14:45:55</t>
  </si>
  <si>
    <t>28.07.2022 14:46:28</t>
  </si>
  <si>
    <t>28.07.2022 14:46:29</t>
  </si>
  <si>
    <t>28.07.2022 14:46:31</t>
  </si>
  <si>
    <t>28.07.2022 14:46:32</t>
  </si>
  <si>
    <t>28.07.2022 14:46:34</t>
  </si>
  <si>
    <t>28.07.2022 14:46:35</t>
  </si>
  <si>
    <t>28.07.2022 14:46:37</t>
  </si>
  <si>
    <t>28.07.2022 14:48:12</t>
  </si>
  <si>
    <t>28.07.2022 14:48:13</t>
  </si>
  <si>
    <t>28.07.2022 14:48:15</t>
  </si>
  <si>
    <t>28.07.2022 14:48:17</t>
  </si>
  <si>
    <t>28.07.2022 14:48:18</t>
  </si>
  <si>
    <t>28.07.2022 14:48:20</t>
  </si>
  <si>
    <t>28.07.2022 14:48:21</t>
  </si>
  <si>
    <t>28.07.2022 14:48:23</t>
  </si>
  <si>
    <t>28.07.2022 14:49:18</t>
  </si>
  <si>
    <t>28.07.2022 14:49:20</t>
  </si>
  <si>
    <t>28.07.2022 14:49:21</t>
  </si>
  <si>
    <t>28.07.2022 14:49:23</t>
  </si>
  <si>
    <t>28.07.2022 14:49:24</t>
  </si>
  <si>
    <t>28.07.2022 14:50:00</t>
  </si>
  <si>
    <t>28.07.2022 14:50:01</t>
  </si>
  <si>
    <t>28.07.2022 14:50:03</t>
  </si>
  <si>
    <t>28.07.2022 14:50:04</t>
  </si>
  <si>
    <t>28.07.2022 14:50:06</t>
  </si>
  <si>
    <t>28.07.2022 14:50:15</t>
  </si>
  <si>
    <t>28.07.2022 14:50:16</t>
  </si>
  <si>
    <t>28.07.2022 14:50:18</t>
  </si>
  <si>
    <t>28.07.2022 14:50:19</t>
  </si>
  <si>
    <t>28.07.2022 14:50:30</t>
  </si>
  <si>
    <t>28.07.2022 14:50:39</t>
  </si>
  <si>
    <t>28.07.2022 14:50:41</t>
  </si>
  <si>
    <t>28.07.2022 14:50:42</t>
  </si>
  <si>
    <t>28.07.2022 14:50:44</t>
  </si>
  <si>
    <t>28.07.2022 14:50:45</t>
  </si>
  <si>
    <t>28.07.2022 14:51:57</t>
  </si>
  <si>
    <t>28.07.2022 14:51:59</t>
  </si>
  <si>
    <t>28.07.2022 14:52:00</t>
  </si>
  <si>
    <t>28.07.2022 14:52:17</t>
  </si>
  <si>
    <t>28.07.2022 14:52:19</t>
  </si>
  <si>
    <t>28.07.2022 14:52:20</t>
  </si>
  <si>
    <t>28.07.2022 14:52:22</t>
  </si>
  <si>
    <t>28.07.2022 14:52:51</t>
  </si>
  <si>
    <t>28.07.2022 14:52:52</t>
  </si>
  <si>
    <t>28.07.2022 14:52:54</t>
  </si>
  <si>
    <t>28.07.2022 14:52:55</t>
  </si>
  <si>
    <t>28.07.2022 14:53:01</t>
  </si>
  <si>
    <t>28.07.2022 14:53:03</t>
  </si>
  <si>
    <t>28.07.2022 14:53:04</t>
  </si>
  <si>
    <t>28.07.2022 14:53:52</t>
  </si>
  <si>
    <t>28.07.2022 14:53:54</t>
  </si>
  <si>
    <t>28.07.2022 14:53:55</t>
  </si>
  <si>
    <t>28.07.2022 14:53:57</t>
  </si>
  <si>
    <t>28.07.2022 14:57:01</t>
  </si>
  <si>
    <t>28.07.2022 14:57:03</t>
  </si>
  <si>
    <t>28.07.2022 14:57:04</t>
  </si>
  <si>
    <t>28.07.2022 14:57:06</t>
  </si>
  <si>
    <t>28.07.2022 14:57:16</t>
  </si>
  <si>
    <t>28.07.2022 14:57:18</t>
  </si>
  <si>
    <t>28.07.2022 14:57:19</t>
  </si>
  <si>
    <t>28.07.2022 14:57:21</t>
  </si>
  <si>
    <t>28.07.2022 14:59:59</t>
  </si>
  <si>
    <t>28.07.2022 15:00:00</t>
  </si>
  <si>
    <t>28.07.2022 15:00:02</t>
  </si>
  <si>
    <t>28.07.2022 15:00:08</t>
  </si>
  <si>
    <t>28.07.2022 15:00:09</t>
  </si>
  <si>
    <t>28.07.2022 15:00:11</t>
  </si>
  <si>
    <t>28.07.2022 15:00:12</t>
  </si>
  <si>
    <t>28.07.2022 15:00:32</t>
  </si>
  <si>
    <t>28.07.2022 15:00:34</t>
  </si>
  <si>
    <t>28.07.2022 15:00:35</t>
  </si>
  <si>
    <t>28.07.2022 15:00:37</t>
  </si>
  <si>
    <t>28.07.2022 15:00:38</t>
  </si>
  <si>
    <t>28.07.2022 15:01:43</t>
  </si>
  <si>
    <t>28.07.2022 15:01:45</t>
  </si>
  <si>
    <t>28.07.2022 15:01:46</t>
  </si>
  <si>
    <t>28.07.2022 15:01:48</t>
  </si>
  <si>
    <t>28.07.2022 15:02:38</t>
  </si>
  <si>
    <t>28.07.2022 15:02:40</t>
  </si>
  <si>
    <t>28.07.2022 15:02:41</t>
  </si>
  <si>
    <t>28.07.2022 15:02:43</t>
  </si>
  <si>
    <t>28.07.2022 15:02:52</t>
  </si>
  <si>
    <t>28.07.2022 15:02:54</t>
  </si>
  <si>
    <t>28.07.2022 15:02:55</t>
  </si>
  <si>
    <t>28.07.2022 15:02:57</t>
  </si>
  <si>
    <t>28.07.2022 15:02:58</t>
  </si>
  <si>
    <t>28.07.2022 15:03:00</t>
  </si>
  <si>
    <t>28.07.2022 15:03:09</t>
  </si>
  <si>
    <t>28.07.2022 15:03:10</t>
  </si>
  <si>
    <t>28.07.2022 15:03:12</t>
  </si>
  <si>
    <t>28.07.2022 15:03:13</t>
  </si>
  <si>
    <t>28.07.2022 15:03:20</t>
  </si>
  <si>
    <t>28.07.2022 15:03:23</t>
  </si>
  <si>
    <t>28.07.2022 15:03:24</t>
  </si>
  <si>
    <t>28.07.2022 15:03:27</t>
  </si>
  <si>
    <t>28.07.2022 15:03:29</t>
  </si>
  <si>
    <t>28.07.2022 15:04:24</t>
  </si>
  <si>
    <t>28.07.2022 15:04:26</t>
  </si>
  <si>
    <t>28.07.2022 15:04:27</t>
  </si>
  <si>
    <t>28.07.2022 15:04:29</t>
  </si>
  <si>
    <t>28.07.2022 15:04:30</t>
  </si>
  <si>
    <t>28.07.2022 15:04:32</t>
  </si>
  <si>
    <t>28.07.2022 15:04:33</t>
  </si>
  <si>
    <t>28.07.2022 15:05:07</t>
  </si>
  <si>
    <t>28.07.2022 15:05:09</t>
  </si>
  <si>
    <t>28.07.2022 15:05:10</t>
  </si>
  <si>
    <t>28.07.2022 15:05:40</t>
  </si>
  <si>
    <t>28.07.2022 15:05:41</t>
  </si>
  <si>
    <t>28.07.2022 15:05:43</t>
  </si>
  <si>
    <t>28.07.2022 15:05:44</t>
  </si>
  <si>
    <t>28.07.2022 15:05:46</t>
  </si>
  <si>
    <t>28.07.2022 15:06:09</t>
  </si>
  <si>
    <t>28.07.2022 15:06:10</t>
  </si>
  <si>
    <t>28.07.2022 15:06:32</t>
  </si>
  <si>
    <t>28.07.2022 15:06:34</t>
  </si>
  <si>
    <t>28.07.2022 15:06:35</t>
  </si>
  <si>
    <t>28.07.2022 15:06:37</t>
  </si>
  <si>
    <t>28.07.2022 15:06:38</t>
  </si>
  <si>
    <t>28.07.2022 15:06:40</t>
  </si>
  <si>
    <t>28.07.2022 15:06:41</t>
  </si>
  <si>
    <t>28.07.2022 15:06:50</t>
  </si>
  <si>
    <t>28.07.2022 15:06:52</t>
  </si>
  <si>
    <t>28.07.2022 15:06:53</t>
  </si>
  <si>
    <t>28.07.2022 15:06:55</t>
  </si>
  <si>
    <t>28.07.2022 15:07:42</t>
  </si>
  <si>
    <t>28.07.2022 15:07:43</t>
  </si>
  <si>
    <t>28.07.2022 15:07:45</t>
  </si>
  <si>
    <t>28.07.2022 15:07:46</t>
  </si>
  <si>
    <t>28.07.2022 15:07:54</t>
  </si>
  <si>
    <t>28.07.2022 15:07:55</t>
  </si>
  <si>
    <t>28.07.2022 15:07:57</t>
  </si>
  <si>
    <t>28.07.2022 15:07:58</t>
  </si>
  <si>
    <t>28.07.2022 15:08:00</t>
  </si>
  <si>
    <t>28.07.2022 15:08:20</t>
  </si>
  <si>
    <t>28.07.2022 15:08:21</t>
  </si>
  <si>
    <t>28.07.2022 15:08:23</t>
  </si>
  <si>
    <t>28.07.2022 15:08:24</t>
  </si>
  <si>
    <t>28.07.2022 15:08:26</t>
  </si>
  <si>
    <t>28.07.2022 15:09:43</t>
  </si>
  <si>
    <t>28.07.2022 15:09:45</t>
  </si>
  <si>
    <t>28.07.2022 15:10:31</t>
  </si>
  <si>
    <t>28.07.2022 15:12:31</t>
  </si>
  <si>
    <t>28.07.2022 15:12:58</t>
  </si>
  <si>
    <t>28.07.2022 15:13:00</t>
  </si>
  <si>
    <t>28.07.2022 15:13:01</t>
  </si>
  <si>
    <t>28.07.2022 15:13:03</t>
  </si>
  <si>
    <t>28.07.2022 15:13:28</t>
  </si>
  <si>
    <t>28.07.2022 15:13:29</t>
  </si>
  <si>
    <t>28.07.2022 15:13:31</t>
  </si>
  <si>
    <t>28.07.2022 15:13:32</t>
  </si>
  <si>
    <t>28.07.2022 15:13:34</t>
  </si>
  <si>
    <t>28.07.2022 15:13:35</t>
  </si>
  <si>
    <t>28.07.2022 15:13:37</t>
  </si>
  <si>
    <t>28.07.2022 15:13:38</t>
  </si>
  <si>
    <t>28.07.2022 15:13:58</t>
  </si>
  <si>
    <t>28.07.2022 15:14:00</t>
  </si>
  <si>
    <t>28.07.2022 15:14:01</t>
  </si>
  <si>
    <t>28.07.2022 15:14:03</t>
  </si>
  <si>
    <t>28.07.2022 15:14:04</t>
  </si>
  <si>
    <t>28.07.2022 15:14:11</t>
  </si>
  <si>
    <t>28.07.2022 15:14:12</t>
  </si>
  <si>
    <t>28.07.2022 15:14:14</t>
  </si>
  <si>
    <t>28.07.2022 15:14:15</t>
  </si>
  <si>
    <t>28.07.2022 15:14:21</t>
  </si>
  <si>
    <t>28.07.2022 15:16:00</t>
  </si>
  <si>
    <t>28.07.2022 15:16:01</t>
  </si>
  <si>
    <t>28.07.2022 15:16:03</t>
  </si>
  <si>
    <t>28.07.2022 15:16:04</t>
  </si>
  <si>
    <t>28.07.2022 15:16:06</t>
  </si>
  <si>
    <t>28.07.2022 15:16:52</t>
  </si>
  <si>
    <t>28.07.2022 15:16:54</t>
  </si>
  <si>
    <t>28.07.2022 15:16:55</t>
  </si>
  <si>
    <t>28.07.2022 15:16:57</t>
  </si>
  <si>
    <t>28.07.2022 15:16:58</t>
  </si>
  <si>
    <t>28.07.2022 15:17:00</t>
  </si>
  <si>
    <t>28.07.2022 15:17:20</t>
  </si>
  <si>
    <t>28.07.2022 15:17:21</t>
  </si>
  <si>
    <t>28.07.2022 15:17:23</t>
  </si>
  <si>
    <t>28.07.2022 15:17:24</t>
  </si>
  <si>
    <t>28.07.2022 15:17:26</t>
  </si>
  <si>
    <t>28.07.2022 15:17:27</t>
  </si>
  <si>
    <t>28.07.2022 15:17:29</t>
  </si>
  <si>
    <t>28.07.2022 15:18:20</t>
  </si>
  <si>
    <t>28.07.2022 15:18:21</t>
  </si>
  <si>
    <t>28.07.2022 15:18:23</t>
  </si>
  <si>
    <t>28.07.2022 15:20:57</t>
  </si>
  <si>
    <t>28.07.2022 15:20:59</t>
  </si>
  <si>
    <t>28.07.2022 15:21:00</t>
  </si>
  <si>
    <t>28.07.2022 15:21:03</t>
  </si>
  <si>
    <t>28.07.2022 15:21:05</t>
  </si>
  <si>
    <t>28.07.2022 15:21:57</t>
  </si>
  <si>
    <t>28.07.2022 15:21:59</t>
  </si>
  <si>
    <t>28.07.2022 15:22:00</t>
  </si>
  <si>
    <t>28.07.2022 15:22:02</t>
  </si>
  <si>
    <t>28.07.2022 15:22:03</t>
  </si>
  <si>
    <t>28.07.2022 15:22:19</t>
  </si>
  <si>
    <t>28.07.2022 15:22:20</t>
  </si>
  <si>
    <t>28.07.2022 15:22:22</t>
  </si>
  <si>
    <t>28.07.2022 15:22:23</t>
  </si>
  <si>
    <t>28.07.2022 15:22:25</t>
  </si>
  <si>
    <t>28.07.2022 15:22:39</t>
  </si>
  <si>
    <t>28.07.2022 15:22:40</t>
  </si>
  <si>
    <t>28.07.2022 15:22:42</t>
  </si>
  <si>
    <t>28.07.2022 15:22:51</t>
  </si>
  <si>
    <t>28.07.2022 15:22:52</t>
  </si>
  <si>
    <t>28.07.2022 15:22:54</t>
  </si>
  <si>
    <t>28.07.2022 15:23:00</t>
  </si>
  <si>
    <t>28.07.2022 15:23:01</t>
  </si>
  <si>
    <t>28.07.2022 15:23:03</t>
  </si>
  <si>
    <t>28.07.2022 15:23:12</t>
  </si>
  <si>
    <t>28.07.2022 15:23:13</t>
  </si>
  <si>
    <t>28.07.2022 15:23:15</t>
  </si>
  <si>
    <t>28.07.2022 15:23:16</t>
  </si>
  <si>
    <t>28.07.2022 15:23:18</t>
  </si>
  <si>
    <t>28.07.2022 15:23:19</t>
  </si>
  <si>
    <t>28.07.2022 15:23:21</t>
  </si>
  <si>
    <t>28.07.2022 15:24:07</t>
  </si>
  <si>
    <t>28.07.2022 15:24:09</t>
  </si>
  <si>
    <t>28.07.2022 15:24:10</t>
  </si>
  <si>
    <t>28.07.2022 15:24:12</t>
  </si>
  <si>
    <t>28.07.2022 15:24:13</t>
  </si>
  <si>
    <t>28.07.2022 15:24:15</t>
  </si>
  <si>
    <t>28.07.2022 15:24:16</t>
  </si>
  <si>
    <t>28.07.2022 15:24:18</t>
  </si>
  <si>
    <t>28.07.2022 15:24:19</t>
  </si>
  <si>
    <t>28.07.2022 15:24:55</t>
  </si>
  <si>
    <t>28.07.2022 15:24:57</t>
  </si>
  <si>
    <t>28.07.2022 15:25:00</t>
  </si>
  <si>
    <t>28.07.2022 15:25:01</t>
  </si>
  <si>
    <t>28.07.2022 15:25:03</t>
  </si>
  <si>
    <t>28.07.2022 15:25:24</t>
  </si>
  <si>
    <t>28.07.2022 15:25:26</t>
  </si>
  <si>
    <t>28.07.2022 15:25:37</t>
  </si>
  <si>
    <t>28.07.2022 15:25:38</t>
  </si>
  <si>
    <t>28.07.2022 15:25:40</t>
  </si>
  <si>
    <t>28.07.2022 15:26:06</t>
  </si>
  <si>
    <t>28.07.2022 15:26:07</t>
  </si>
  <si>
    <t>28.07.2022 15:26:09</t>
  </si>
  <si>
    <t>28.07.2022 15:26:10</t>
  </si>
  <si>
    <t>28.07.2022 15:26:13</t>
  </si>
  <si>
    <t>28.07.2022 15:26:35</t>
  </si>
  <si>
    <t>28.07.2022 15:26:37</t>
  </si>
  <si>
    <t>28.07.2022 15:26:38</t>
  </si>
  <si>
    <t>28.07.2022 15:26:40</t>
  </si>
  <si>
    <t>28.07.2022 15:26:41</t>
  </si>
  <si>
    <t>28.07.2022 15:26:50</t>
  </si>
  <si>
    <t>28.07.2022 15:26:52</t>
  </si>
  <si>
    <t>28.07.2022 15:26:53</t>
  </si>
  <si>
    <t>28.07.2022 15:27:03</t>
  </si>
  <si>
    <t>28.07.2022 15:27:04</t>
  </si>
  <si>
    <t>28.07.2022 15:27:06</t>
  </si>
  <si>
    <t>28.07.2022 15:27:17</t>
  </si>
  <si>
    <t>28.07.2022 15:27:18</t>
  </si>
  <si>
    <t>28.07.2022 15:27:20</t>
  </si>
  <si>
    <t>28.07.2022 15:27:21</t>
  </si>
  <si>
    <t>28.07.2022 15:27:23</t>
  </si>
  <si>
    <t>28.07.2022 15:27:26</t>
  </si>
  <si>
    <t>28.07.2022 15:27:27</t>
  </si>
  <si>
    <t>28.07.2022 15:27:29</t>
  </si>
  <si>
    <t>28.07.2022 15:27:33</t>
  </si>
  <si>
    <t>28.07.2022 15:27:35</t>
  </si>
  <si>
    <t>28.07.2022 15:27:36</t>
  </si>
  <si>
    <t>28.07.2022 15:27:38</t>
  </si>
  <si>
    <t>28.07.2022 15:28:42</t>
  </si>
  <si>
    <t>28.07.2022 15:28:43</t>
  </si>
  <si>
    <t>28.07.2022 15:28:45</t>
  </si>
  <si>
    <t>28.07.2022 15:28:46</t>
  </si>
  <si>
    <t>28.07.2022 15:28:48</t>
  </si>
  <si>
    <t>28.07.2022 15:28:54</t>
  </si>
  <si>
    <t>28.07.2022 15:28:55</t>
  </si>
  <si>
    <t>28.07.2022 15:28:57</t>
  </si>
  <si>
    <t>28.07.2022 15:28:58</t>
  </si>
  <si>
    <t>28.07.2022 15:29:00</t>
  </si>
  <si>
    <t>28.07.2022 15:29:01</t>
  </si>
  <si>
    <t>28.07.2022 15:29:03</t>
  </si>
  <si>
    <t>28.07.2022 15:29:04</t>
  </si>
  <si>
    <t>28.07.2022 15:29:06</t>
  </si>
  <si>
    <t>28.07.2022 15:29:07</t>
  </si>
  <si>
    <t>28.07.2022 15:29:09</t>
  </si>
  <si>
    <t>28.07.2022 15:29:19</t>
  </si>
  <si>
    <t>28.07.2022 15:29:21</t>
  </si>
  <si>
    <t>28.07.2022 15:29:22</t>
  </si>
  <si>
    <t>28.07.2022 15:29:24</t>
  </si>
  <si>
    <t>28.07.2022 15:29:47</t>
  </si>
  <si>
    <t>28.07.2022 15:29:49</t>
  </si>
  <si>
    <t>28.07.2022 15:29:50</t>
  </si>
  <si>
    <t>28.07.2022 15:29:52</t>
  </si>
  <si>
    <t>28.07.2022 15:29:53</t>
  </si>
  <si>
    <t>28.07.2022 15:30:57</t>
  </si>
  <si>
    <t>28.07.2022 15:31:00</t>
  </si>
  <si>
    <t>28.07.2022 15:31:01</t>
  </si>
  <si>
    <t>28.07.2022 15:31:03</t>
  </si>
  <si>
    <t>28.07.2022 15:31:04</t>
  </si>
  <si>
    <t>28.07.2022 15:31:06</t>
  </si>
  <si>
    <t>28.07.2022 15:31:09</t>
  </si>
  <si>
    <t>28.07.2022 15:31:10</t>
  </si>
  <si>
    <t>28.07.2022 15:32:26</t>
  </si>
  <si>
    <t>28.07.2022 15:32:27</t>
  </si>
  <si>
    <t>28.07.2022 15:32:29</t>
  </si>
  <si>
    <t>28.07.2022 15:32:30</t>
  </si>
  <si>
    <t>28.07.2022 15:32:32</t>
  </si>
  <si>
    <t>28.07.2022 15:32:55</t>
  </si>
  <si>
    <t>28.07.2022 15:32:57</t>
  </si>
  <si>
    <t>28.07.2022 15:32:58</t>
  </si>
  <si>
    <t>28.07.2022 15:33:00</t>
  </si>
  <si>
    <t>28.07.2022 15:33:01</t>
  </si>
  <si>
    <t>28.07.2022 15:33:10</t>
  </si>
  <si>
    <t>28.07.2022 15:33:12</t>
  </si>
  <si>
    <t>28.07.2022 15:33:15</t>
  </si>
  <si>
    <t>28.07.2022 15:33:16</t>
  </si>
  <si>
    <t>28.07.2022 15:33:18</t>
  </si>
  <si>
    <t>28.07.2022 15:33:19</t>
  </si>
  <si>
    <t>28.07.2022 15:33:21</t>
  </si>
  <si>
    <t>28.07.2022 15:34:00</t>
  </si>
  <si>
    <t>28.07.2022 15:34:01</t>
  </si>
  <si>
    <t>28.07.2022 15:34:03</t>
  </si>
  <si>
    <t>28.07.2022 15:34:04</t>
  </si>
  <si>
    <t>28.07.2022 15:34:47</t>
  </si>
  <si>
    <t>28.07.2022 15:34:49</t>
  </si>
  <si>
    <t>28.07.2022 15:34:50</t>
  </si>
  <si>
    <t>28.07.2022 15:34:52</t>
  </si>
  <si>
    <t>28.07.2022 15:35:29</t>
  </si>
  <si>
    <t>28.07.2022 15:35:31</t>
  </si>
  <si>
    <t>28.07.2022 15:35:32</t>
  </si>
  <si>
    <t>28.07.2022 15:35:34</t>
  </si>
  <si>
    <t>28.07.2022 15:36:15</t>
  </si>
  <si>
    <t>28.07.2022 15:36:17</t>
  </si>
  <si>
    <t>28.07.2022 15:36:18</t>
  </si>
  <si>
    <t>28.07.2022 15:36:20</t>
  </si>
  <si>
    <t>28.07.2022 15:36:21</t>
  </si>
  <si>
    <t>28.07.2022 15:36:26</t>
  </si>
  <si>
    <t>28.07.2022 15:36:27</t>
  </si>
  <si>
    <t>28.07.2022 15:36:29</t>
  </si>
  <si>
    <t>28.07.2022 15:38:04</t>
  </si>
  <si>
    <t>28.07.2022 15:38:06</t>
  </si>
  <si>
    <t>28.07.2022 15:38:10</t>
  </si>
  <si>
    <t>28.07.2022 15:38:16</t>
  </si>
  <si>
    <t>28.07.2022 15:38:19</t>
  </si>
  <si>
    <t>28.07.2022 15:38:21</t>
  </si>
  <si>
    <t>28.07.2022 15:38:22</t>
  </si>
  <si>
    <t>28.07.2022 15:38:24</t>
  </si>
  <si>
    <t>28.07.2022 15:38:25</t>
  </si>
  <si>
    <t>28.07.2022 15:38:27</t>
  </si>
  <si>
    <t>28.07.2022 15:38:28</t>
  </si>
  <si>
    <t>28.07.2022 15:38:30</t>
  </si>
  <si>
    <t>28.07.2022 15:38:31</t>
  </si>
  <si>
    <t>28.07.2022 15:38:33</t>
  </si>
  <si>
    <t>28.07.2022 15:38:34</t>
  </si>
  <si>
    <t>28.07.2022 15:38:36</t>
  </si>
  <si>
    <t>28.07.2022 15:38:40</t>
  </si>
  <si>
    <t>28.07.2022 15:38:42</t>
  </si>
  <si>
    <t>28.07.2022 15:38:43</t>
  </si>
  <si>
    <t>28.07.2022 15:40:20</t>
  </si>
  <si>
    <t>28.07.2022 15:40:21</t>
  </si>
  <si>
    <t>28.07.2022 15:40:23</t>
  </si>
  <si>
    <t>28.07.2022 15:40:29</t>
  </si>
  <si>
    <t>28.07.2022 15:40:30</t>
  </si>
  <si>
    <t>28.07.2022 15:40:32</t>
  </si>
  <si>
    <t>28.07.2022 15:40:33</t>
  </si>
  <si>
    <t>28.07.2022 15:40:35</t>
  </si>
  <si>
    <t>28.07.2022 15:40:39</t>
  </si>
  <si>
    <t>28.07.2022 15:40:41</t>
  </si>
  <si>
    <t>28.07.2022 15:40:42</t>
  </si>
  <si>
    <t>28.07.2022 15:40:44</t>
  </si>
  <si>
    <t>28.07.2022 15:40:47</t>
  </si>
  <si>
    <t>28.07.2022 15:40:53</t>
  </si>
  <si>
    <t>28.07.2022 15:40:55</t>
  </si>
  <si>
    <t>28.07.2022 15:40:56</t>
  </si>
  <si>
    <t>28.07.2022 15:40:58</t>
  </si>
  <si>
    <t>28.07.2022 15:40:59</t>
  </si>
  <si>
    <t>28.07.2022 15:41:15</t>
  </si>
  <si>
    <t>28.07.2022 15:41:18</t>
  </si>
  <si>
    <t>28.07.2022 15:43:09</t>
  </si>
  <si>
    <t>28.07.2022 15:43:10</t>
  </si>
  <si>
    <t>28.07.2022 15:43:12</t>
  </si>
  <si>
    <t>28.07.2022 15:43:13</t>
  </si>
  <si>
    <t>28.07.2022 15:43:15</t>
  </si>
  <si>
    <t>28.07.2022 15:43:16</t>
  </si>
  <si>
    <t>28.07.2022 15:43:27</t>
  </si>
  <si>
    <t>28.07.2022 15:43:29</t>
  </si>
  <si>
    <t>28.07.2022 15:43:30</t>
  </si>
  <si>
    <t>28.07.2022 15:43:32</t>
  </si>
  <si>
    <t>28.07.2022 15:43:33</t>
  </si>
  <si>
    <t>28.07.2022 15:43:35</t>
  </si>
  <si>
    <t>28.07.2022 15:43:36</t>
  </si>
  <si>
    <t>28.07.2022 15:43:53</t>
  </si>
  <si>
    <t>28.07.2022 15:44:35</t>
  </si>
  <si>
    <t>28.07.2022 15:44:37</t>
  </si>
  <si>
    <t>28.07.2022 15:44:38</t>
  </si>
  <si>
    <t>28.07.2022 15:44:40</t>
  </si>
  <si>
    <t>28.07.2022 15:44:43</t>
  </si>
  <si>
    <t>28.07.2022 15:44:44</t>
  </si>
  <si>
    <t>28.07.2022 15:44:46</t>
  </si>
  <si>
    <t>28.07.2022 15:44:47</t>
  </si>
  <si>
    <t>28.07.2022 15:44:49</t>
  </si>
  <si>
    <t>28.07.2022 15:44:50</t>
  </si>
  <si>
    <t>28.07.2022 15:44:52</t>
  </si>
  <si>
    <t>28.07.2022 15:45:13</t>
  </si>
  <si>
    <t>28.07.2022 15:45:27</t>
  </si>
  <si>
    <t>28.07.2022 15:45:29</t>
  </si>
  <si>
    <t>28.07.2022 15:45:30</t>
  </si>
  <si>
    <t>28.07.2022 15:45:32</t>
  </si>
  <si>
    <t>28.07.2022 15:46:04</t>
  </si>
  <si>
    <t>28.07.2022 15:46:06</t>
  </si>
  <si>
    <t>28.07.2022 15:46:07</t>
  </si>
  <si>
    <t>28.07.2022 15:46:10</t>
  </si>
  <si>
    <t>28.07.2022 15:46:12</t>
  </si>
  <si>
    <t>28.07.2022 15:46:13</t>
  </si>
  <si>
    <t>28.07.2022 15:46:15</t>
  </si>
  <si>
    <t>28.07.2022 15:46:16</t>
  </si>
  <si>
    <t>28.07.2022 15:47:06</t>
  </si>
  <si>
    <t>28.07.2022 15:47:07</t>
  </si>
  <si>
    <t>28.07.2022 15:47:09</t>
  </si>
  <si>
    <t>28.07.2022 15:47:12</t>
  </si>
  <si>
    <t>28.07.2022 15:47:13</t>
  </si>
  <si>
    <t>28.07.2022 15:47:15</t>
  </si>
  <si>
    <t>28.07.2022 15:47:16</t>
  </si>
  <si>
    <t>28.07.2022 15:47:18</t>
  </si>
  <si>
    <t>28.07.2022 15:47:19</t>
  </si>
  <si>
    <t>28.07.2022 15:47:21</t>
  </si>
  <si>
    <t>28.07.2022 15:47:22</t>
  </si>
  <si>
    <t>28.07.2022 15:47:24</t>
  </si>
  <si>
    <t>28.07.2022 15:47:27</t>
  </si>
  <si>
    <t>28.07.2022 15:47:28</t>
  </si>
  <si>
    <t>28.07.2022 15:47:31</t>
  </si>
  <si>
    <t>28.07.2022 15:47:39</t>
  </si>
  <si>
    <t>28.07.2022 15:47:41</t>
  </si>
  <si>
    <t>28.07.2022 15:47:42</t>
  </si>
  <si>
    <t>28.07.2022 15:47:44</t>
  </si>
  <si>
    <t>28.07.2022 15:48:29</t>
  </si>
  <si>
    <t>28.07.2022 15:48:31</t>
  </si>
  <si>
    <t>28.07.2022 15:48:32</t>
  </si>
  <si>
    <t>28.07.2022 15:48:34</t>
  </si>
  <si>
    <t>28.07.2022 15:48:35</t>
  </si>
  <si>
    <t>28.07.2022 15:48:37</t>
  </si>
  <si>
    <t>28.07.2022 15:48:38</t>
  </si>
  <si>
    <t>28.07.2022 15:48:40</t>
  </si>
  <si>
    <t>28.07.2022 15:48:43</t>
  </si>
  <si>
    <t>28.07.2022 15:48:50</t>
  </si>
  <si>
    <t>28.07.2022 15:48:52</t>
  </si>
  <si>
    <t>28.07.2022 15:48:53</t>
  </si>
  <si>
    <t>28.07.2022 15:49:14</t>
  </si>
  <si>
    <t>28.07.2022 15:49:15</t>
  </si>
  <si>
    <t>28.07.2022 15:49:17</t>
  </si>
  <si>
    <t>28.07.2022 15:49:18</t>
  </si>
  <si>
    <t>28.07.2022 15:51:01</t>
  </si>
  <si>
    <t>28.07.2022 15:51:03</t>
  </si>
  <si>
    <t>28.07.2022 15:51:04</t>
  </si>
  <si>
    <t>28.07.2022 15:51:06</t>
  </si>
  <si>
    <t>28.07.2022 15:51:07</t>
  </si>
  <si>
    <t>28.07.2022 15:51:09</t>
  </si>
  <si>
    <t>28.07.2022 15:51:10</t>
  </si>
  <si>
    <t>28.07.2022 15:51:12</t>
  </si>
  <si>
    <t>28.07.2022 15:51:58</t>
  </si>
  <si>
    <t>28.07.2022 15:52:00</t>
  </si>
  <si>
    <t>28.07.2022 15:52:37</t>
  </si>
  <si>
    <t>28.07.2022 15:52:38</t>
  </si>
  <si>
    <t>28.07.2022 15:52:54</t>
  </si>
  <si>
    <t>28.07.2022 15:52:57</t>
  </si>
  <si>
    <t>28.07.2022 15:52:58</t>
  </si>
  <si>
    <t>28.07.2022 15:53:09</t>
  </si>
  <si>
    <t>28.07.2022 15:53:11</t>
  </si>
  <si>
    <t>28.07.2022 15:53:12</t>
  </si>
  <si>
    <t>28.07.2022 15:53:14</t>
  </si>
  <si>
    <t>28.07.2022 15:53:15</t>
  </si>
  <si>
    <t>28.07.2022 15:53:17</t>
  </si>
  <si>
    <t>28.07.2022 15:53:18</t>
  </si>
  <si>
    <t>28.07.2022 15:54:03</t>
  </si>
  <si>
    <t>28.07.2022 15:54:04</t>
  </si>
  <si>
    <t>28.07.2022 15:54:06</t>
  </si>
  <si>
    <t>28.07.2022 15:54:07</t>
  </si>
  <si>
    <t>28.07.2022 15:54:09</t>
  </si>
  <si>
    <t>28.07.2022 15:54:12</t>
  </si>
  <si>
    <t>28.07.2022 15:54:18</t>
  </si>
  <si>
    <t>28.07.2022 15:54:19</t>
  </si>
  <si>
    <t>28.07.2022 15:54:27</t>
  </si>
  <si>
    <t>28.07.2022 15:54:29</t>
  </si>
  <si>
    <t>28.07.2022 15:54:30</t>
  </si>
  <si>
    <t>28.07.2022 15:54:32</t>
  </si>
  <si>
    <t>28.07.2022 15:54:33</t>
  </si>
  <si>
    <t>28.07.2022 15:54:35</t>
  </si>
  <si>
    <t>28.07.2022 15:54:49</t>
  </si>
  <si>
    <t>28.07.2022 15:54:50</t>
  </si>
  <si>
    <t>28.07.2022 15:54:51</t>
  </si>
  <si>
    <t>28.07.2022 15:54:53</t>
  </si>
  <si>
    <t>28.07.2022 15:54:54</t>
  </si>
  <si>
    <t>28.07.2022 15:54:56</t>
  </si>
  <si>
    <t>28.07.2022 15:54:59</t>
  </si>
  <si>
    <t>28.07.2022 15:55:01</t>
  </si>
  <si>
    <t>28.07.2022 15:55:02</t>
  </si>
  <si>
    <t>28.07.2022 15:55:04</t>
  </si>
  <si>
    <t>28.07.2022 15:55:05</t>
  </si>
  <si>
    <t>28.07.2022 15:55:07</t>
  </si>
  <si>
    <t>28.07.2022 15:55:08</t>
  </si>
  <si>
    <t>28.07.2022 15:55:10</t>
  </si>
  <si>
    <t>28.07.2022 15:55:17</t>
  </si>
  <si>
    <t>28.07.2022 15:55:19</t>
  </si>
  <si>
    <t>28.07.2022 15:55:20</t>
  </si>
  <si>
    <t>28.07.2022 15:55:22</t>
  </si>
  <si>
    <t>28.07.2022 15:55:51</t>
  </si>
  <si>
    <t>28.07.2022 15:56:17</t>
  </si>
  <si>
    <t>28.07.2022 15:56:18</t>
  </si>
  <si>
    <t>28.07.2022 15:56:20</t>
  </si>
  <si>
    <t>28.07.2022 15:57:06</t>
  </si>
  <si>
    <t>28.07.2022 15:57:07</t>
  </si>
  <si>
    <t>28.07.2022 15:57:09</t>
  </si>
  <si>
    <t>28.07.2022 15:57:10</t>
  </si>
  <si>
    <t>28.07.2022 15:57:18</t>
  </si>
  <si>
    <t>28.07.2022 15:57:19</t>
  </si>
  <si>
    <t>28.07.2022 15:57:21</t>
  </si>
  <si>
    <t>28.07.2022 15:57:22</t>
  </si>
  <si>
    <t>28.07.2022 15:57:33</t>
  </si>
  <si>
    <t>28.07.2022 15:57:35</t>
  </si>
  <si>
    <t>28.07.2022 15:57:36</t>
  </si>
  <si>
    <t>28.07.2022 15:58:03</t>
  </si>
  <si>
    <t>28.07.2022 15:58:04</t>
  </si>
  <si>
    <t>28.07.2022 15:58:06</t>
  </si>
  <si>
    <t>28.07.2022 15:58:07</t>
  </si>
  <si>
    <t>28.07.2022 15:58:13</t>
  </si>
  <si>
    <t>28.07.2022 15:58:15</t>
  </si>
  <si>
    <t>28.07.2022 15:58:16</t>
  </si>
  <si>
    <t>28.07.2022 15:58:18</t>
  </si>
  <si>
    <t>28.07.2022 15:58:19</t>
  </si>
  <si>
    <t>28.07.2022 15:58:21</t>
  </si>
  <si>
    <t>28.07.2022 15:59:18</t>
  </si>
  <si>
    <t>28.07.2022 15:59:20</t>
  </si>
  <si>
    <t>28.07.2022 15:59:21</t>
  </si>
  <si>
    <t>28.07.2022 15:59:23</t>
  </si>
  <si>
    <t>28.07.2022 15:59:24</t>
  </si>
  <si>
    <t>28.07.2022 15:59:26</t>
  </si>
  <si>
    <t>28.07.2022 15:59:27</t>
  </si>
  <si>
    <t>28.07.2022 15:59:33</t>
  </si>
  <si>
    <t>28.07.2022 15:59:35</t>
  </si>
  <si>
    <t>28.07.2022 15:59:36</t>
  </si>
  <si>
    <t>28.07.2022 15:59:38</t>
  </si>
  <si>
    <t>28.07.2022 15:59:39</t>
  </si>
  <si>
    <t>28.07.2022 15:59:41</t>
  </si>
  <si>
    <t>28.07.2022 15:59:42</t>
  </si>
  <si>
    <t>28.07.2022 15:59:44</t>
  </si>
  <si>
    <t>28.07.2022 15:59:52</t>
  </si>
  <si>
    <t>28.07.2022 15:59:53</t>
  </si>
  <si>
    <t>28.07.2022 15:59:55</t>
  </si>
  <si>
    <t>28.07.2022 15:59:56</t>
  </si>
  <si>
    <t>28.07.2022 15:59:58</t>
  </si>
  <si>
    <t>28.07.2022 16:00:29</t>
  </si>
  <si>
    <t>28.07.2022 16:00:30</t>
  </si>
  <si>
    <t>28.07.2022 16:00:52</t>
  </si>
  <si>
    <t>28.07.2022 16:00:53</t>
  </si>
  <si>
    <t>28.07.2022 16:00:55</t>
  </si>
  <si>
    <t>28.07.2022 16:00:56</t>
  </si>
  <si>
    <t>28.07.2022 16:00:58</t>
  </si>
  <si>
    <t>28.07.2022 16:00:59</t>
  </si>
  <si>
    <t>28.07.2022 16:01:01</t>
  </si>
  <si>
    <t>28.07.2022 16:01:02</t>
  </si>
  <si>
    <t>28.07.2022 16:01:04</t>
  </si>
  <si>
    <t>28.07.2022 16:01:08</t>
  </si>
  <si>
    <t>28.07.2022 16:01:10</t>
  </si>
  <si>
    <t>28.07.2022 16:01:11</t>
  </si>
  <si>
    <t>28.07.2022 16:01:13</t>
  </si>
  <si>
    <t>28.07.2022 16:01:36</t>
  </si>
  <si>
    <t>28.07.2022 16:01:38</t>
  </si>
  <si>
    <t>28.07.2022 16:01:39</t>
  </si>
  <si>
    <t>28.07.2022 16:01:41</t>
  </si>
  <si>
    <t>28.07.2022 16:02:03</t>
  </si>
  <si>
    <t>28.07.2022 16:02:04</t>
  </si>
  <si>
    <t>28.07.2022 16:02:06</t>
  </si>
  <si>
    <t>28.07.2022 16:02:09</t>
  </si>
  <si>
    <t>28.07.2022 16:02:10</t>
  </si>
  <si>
    <t>28.07.2022 16:02:12</t>
  </si>
  <si>
    <t>28.07.2022 16:02:13</t>
  </si>
  <si>
    <t>28.07.2022 16:02:15</t>
  </si>
  <si>
    <t>28.07.2022 16:02:16</t>
  </si>
  <si>
    <t>28.07.2022 16:02:18</t>
  </si>
  <si>
    <t>28.07.2022 16:02:19</t>
  </si>
  <si>
    <t>28.07.2022 16:02:21</t>
  </si>
  <si>
    <t>28.07.2022 16:02:22</t>
  </si>
  <si>
    <t>28.07.2022 16:02:24</t>
  </si>
  <si>
    <t>28.07.2022 16:02:25</t>
  </si>
  <si>
    <t>28.07.2022 16:02:27</t>
  </si>
  <si>
    <t>28.07.2022 16:02:28</t>
  </si>
  <si>
    <t>28.07.2022 16:03:07</t>
  </si>
  <si>
    <t>28.07.2022 16:03:09</t>
  </si>
  <si>
    <t>28.07.2022 16:03:10</t>
  </si>
  <si>
    <t>28.07.2022 16:03:43</t>
  </si>
  <si>
    <t>28.07.2022 16:03:44</t>
  </si>
  <si>
    <t>28.07.2022 16:03:50</t>
  </si>
  <si>
    <t>28.07.2022 16:03:52</t>
  </si>
  <si>
    <t>28.07.2022 16:03:53</t>
  </si>
  <si>
    <t>28.07.2022 16:04:07</t>
  </si>
  <si>
    <t>28.07.2022 16:04:09</t>
  </si>
  <si>
    <t>28.07.2022 16:04:10</t>
  </si>
  <si>
    <t>28.07.2022 16:04:12</t>
  </si>
  <si>
    <t>28.07.2022 16:04:13</t>
  </si>
  <si>
    <t>28.07.2022 16:04:27</t>
  </si>
  <si>
    <t>28.07.2022 16:04:29</t>
  </si>
  <si>
    <t>28.07.2022 16:04:30</t>
  </si>
  <si>
    <t>28.07.2022 16:04:32</t>
  </si>
  <si>
    <t>28.07.2022 16:04:33</t>
  </si>
  <si>
    <t>28.07.2022 16:05:12</t>
  </si>
  <si>
    <t>28.07.2022 16:05:14</t>
  </si>
  <si>
    <t>28.07.2022 16:05:15</t>
  </si>
  <si>
    <t>28.07.2022 16:05:17</t>
  </si>
  <si>
    <t>28.07.2022 16:05:51</t>
  </si>
  <si>
    <t>28.07.2022 16:05:52</t>
  </si>
  <si>
    <t>28.07.2022 16:05:54</t>
  </si>
  <si>
    <t>28.07.2022 16:07:37</t>
  </si>
  <si>
    <t>28.07.2022 16:07:38</t>
  </si>
  <si>
    <t>28.07.2022 16:07:40</t>
  </si>
  <si>
    <t>28.07.2022 16:07:41</t>
  </si>
  <si>
    <t>28.07.2022 16:07:43</t>
  </si>
  <si>
    <t>28.07.2022 16:07:44</t>
  </si>
  <si>
    <t>28.07.2022 16:07:46</t>
  </si>
  <si>
    <t>28.07.2022 16:07:47</t>
  </si>
  <si>
    <t>28.07.2022 16:07:50</t>
  </si>
  <si>
    <t>28.07.2022 16:07:53</t>
  </si>
  <si>
    <t>28.07.2022 16:07:55</t>
  </si>
  <si>
    <t>28.07.2022 16:07:56</t>
  </si>
  <si>
    <t>28.07.2022 16:07:58</t>
  </si>
  <si>
    <t>28.07.2022 16:07:59</t>
  </si>
  <si>
    <t>28.07.2022 16:08:01</t>
  </si>
  <si>
    <t>28.07.2022 16:08:35</t>
  </si>
  <si>
    <t>28.07.2022 16:08:37</t>
  </si>
  <si>
    <t>28.07.2022 16:08:38</t>
  </si>
  <si>
    <t>28.07.2022 16:08:40</t>
  </si>
  <si>
    <t>28.07.2022 16:08:41</t>
  </si>
  <si>
    <t>28.07.2022 16:09:17</t>
  </si>
  <si>
    <t>28.07.2022 16:09:18</t>
  </si>
  <si>
    <t>28.07.2022 16:09:20</t>
  </si>
  <si>
    <t>28.07.2022 16:09:49</t>
  </si>
  <si>
    <t>28.07.2022 16:09:50</t>
  </si>
  <si>
    <t>28.07.2022 16:09:52</t>
  </si>
  <si>
    <t>28.07.2022 16:09:53</t>
  </si>
  <si>
    <t>28.07.2022 16:09:55</t>
  </si>
  <si>
    <t>28.07.2022 16:09:58</t>
  </si>
  <si>
    <t>28.07.2022 16:10:00</t>
  </si>
  <si>
    <t>28.07.2022 16:10:01</t>
  </si>
  <si>
    <t>28.07.2022 16:10:03</t>
  </si>
  <si>
    <t>28.07.2022 16:11:12</t>
  </si>
  <si>
    <t>28.07.2022 16:11:13</t>
  </si>
  <si>
    <t>28.07.2022 16:11:15</t>
  </si>
  <si>
    <t>28.07.2022 16:11:26</t>
  </si>
  <si>
    <t>28.07.2022 16:11:27</t>
  </si>
  <si>
    <t>28.07.2022 16:11:29</t>
  </si>
  <si>
    <t>28.07.2022 16:11:30</t>
  </si>
  <si>
    <t>28.07.2022 16:11:32</t>
  </si>
  <si>
    <t>28.07.2022 16:11:33</t>
  </si>
  <si>
    <t>28.07.2022 16:11:35</t>
  </si>
  <si>
    <t>28.07.2022 16:12:29</t>
  </si>
  <si>
    <t>28.07.2022 16:12:31</t>
  </si>
  <si>
    <t>28.07.2022 16:12:32</t>
  </si>
  <si>
    <t>28.07.2022 16:12:34</t>
  </si>
  <si>
    <t>28.07.2022 16:12:35</t>
  </si>
  <si>
    <t>28.07.2022 16:12:38</t>
  </si>
  <si>
    <t>28.07.2022 16:12:40</t>
  </si>
  <si>
    <t>28.07.2022 16:12:46</t>
  </si>
  <si>
    <t>28.07.2022 16:12:47</t>
  </si>
  <si>
    <t>28.07.2022 16:13:03</t>
  </si>
  <si>
    <t>28.07.2022 16:13:04</t>
  </si>
  <si>
    <t>28.07.2022 16:13:06</t>
  </si>
  <si>
    <t>28.07.2022 16:13:09</t>
  </si>
  <si>
    <t>28.07.2022 16:13:30</t>
  </si>
  <si>
    <t>28.07.2022 16:13:32</t>
  </si>
  <si>
    <t>28.07.2022 16:13:33</t>
  </si>
  <si>
    <t>28.07.2022 16:13:35</t>
  </si>
  <si>
    <t>28.07.2022 16:13:36</t>
  </si>
  <si>
    <t>28.07.2022 16:14:01</t>
  </si>
  <si>
    <t>28.07.2022 16:14:03</t>
  </si>
  <si>
    <t>28.07.2022 16:15:46</t>
  </si>
  <si>
    <t>28.07.2022 16:15:48</t>
  </si>
  <si>
    <t>28.07.2022 16:15:49</t>
  </si>
  <si>
    <t>28.07.2022 16:15:51</t>
  </si>
  <si>
    <t>28.07.2022 16:15:58</t>
  </si>
  <si>
    <t>28.07.2022 16:16:00</t>
  </si>
  <si>
    <t>28.07.2022 16:16:01</t>
  </si>
  <si>
    <t>28.07.2022 16:16:06</t>
  </si>
  <si>
    <t>28.07.2022 16:16:07</t>
  </si>
  <si>
    <t>28.07.2022 16:16:09</t>
  </si>
  <si>
    <t>28.07.2022 16:16:49</t>
  </si>
  <si>
    <t>28.07.2022 16:16:51</t>
  </si>
  <si>
    <t>28.07.2022 16:16:52</t>
  </si>
  <si>
    <t>28.07.2022 16:16:55</t>
  </si>
  <si>
    <t>28.07.2022 16:16:57</t>
  </si>
  <si>
    <t>28.07.2022 16:17:00</t>
  </si>
  <si>
    <t>28.07.2022 16:17:01</t>
  </si>
  <si>
    <t>28.07.2022 16:17:04</t>
  </si>
  <si>
    <t>28.07.2022 16:17:06</t>
  </si>
  <si>
    <t>28.07.2022 16:17:07</t>
  </si>
  <si>
    <t>28.07.2022 16:17:09</t>
  </si>
  <si>
    <t>28.07.2022 16:17:10</t>
  </si>
  <si>
    <t>28.07.2022 16:17:13</t>
  </si>
  <si>
    <t>28.07.2022 16:17:52</t>
  </si>
  <si>
    <t>28.07.2022 16:17:53</t>
  </si>
  <si>
    <t>28.07.2022 16:17:55</t>
  </si>
  <si>
    <t>28.07.2022 16:17:56</t>
  </si>
  <si>
    <t>28.07.2022 16:17:58</t>
  </si>
  <si>
    <t>28.07.2022 16:17:59</t>
  </si>
  <si>
    <t>28.07.2022 16:18:01</t>
  </si>
  <si>
    <t>28.07.2022 16:18:26</t>
  </si>
  <si>
    <t>28.07.2022 16:18:27</t>
  </si>
  <si>
    <t>28.07.2022 16:18:29</t>
  </si>
  <si>
    <t>28.07.2022 16:19:11</t>
  </si>
  <si>
    <t>28.07.2022 16:19:14</t>
  </si>
  <si>
    <t>28.07.2022 16:19:15</t>
  </si>
  <si>
    <t>28.07.2022 16:19:17</t>
  </si>
  <si>
    <t>28.07.2022 16:19:18</t>
  </si>
  <si>
    <t>28.07.2022 16:19:20</t>
  </si>
  <si>
    <t>28.07.2022 16:19:21</t>
  </si>
  <si>
    <t>28.07.2022 16:20:43</t>
  </si>
  <si>
    <t>28.07.2022 16:20:45</t>
  </si>
  <si>
    <t>28.07.2022 16:20:46</t>
  </si>
  <si>
    <t>28.07.2022 16:20:49</t>
  </si>
  <si>
    <t>28.07.2022 16:20:51</t>
  </si>
  <si>
    <t>28.07.2022 16:20:52</t>
  </si>
  <si>
    <t>28.07.2022 16:20:54</t>
  </si>
  <si>
    <t>28.07.2022 16:20:57</t>
  </si>
  <si>
    <t>28.07.2022 16:23:21</t>
  </si>
  <si>
    <t>28.07.2022 16:23:23</t>
  </si>
  <si>
    <t>28.07.2022 16:23:24</t>
  </si>
  <si>
    <t>28.07.2022 16:24:03</t>
  </si>
  <si>
    <t>28.07.2022 16:24:04</t>
  </si>
  <si>
    <t>28.07.2022 16:24:07</t>
  </si>
  <si>
    <t>28.07.2022 16:24:09</t>
  </si>
  <si>
    <t>28.07.2022 16:24:49</t>
  </si>
  <si>
    <t>28.07.2022 16:24:50</t>
  </si>
  <si>
    <t>28.07.2022 16:24:52</t>
  </si>
  <si>
    <t>28.07.2022 16:25:09</t>
  </si>
  <si>
    <t>28.07.2022 16:25:10</t>
  </si>
  <si>
    <t>28.07.2022 16:25:12</t>
  </si>
  <si>
    <t>28.07.2022 16:25:13</t>
  </si>
  <si>
    <t>28.07.2022 16:25:15</t>
  </si>
  <si>
    <t>28.07.2022 16:25:16</t>
  </si>
  <si>
    <t>28.07.2022 16:25:18</t>
  </si>
  <si>
    <t>28.07.2022 16:25:19</t>
  </si>
  <si>
    <t>28.07.2022 16:25:44</t>
  </si>
  <si>
    <t>28.07.2022 16:25:46</t>
  </si>
  <si>
    <t>28.07.2022 16:25:47</t>
  </si>
  <si>
    <t>28.07.2022 16:25:49</t>
  </si>
  <si>
    <t>28.07.2022 16:25:50</t>
  </si>
  <si>
    <t>28.07.2022 16:25:52</t>
  </si>
  <si>
    <t>28.07.2022 16:26:45</t>
  </si>
  <si>
    <t>28.07.2022 16:26:46</t>
  </si>
  <si>
    <t>28.07.2022 16:27:21</t>
  </si>
  <si>
    <t>28.07.2022 16:27:24</t>
  </si>
  <si>
    <t>28.07.2022 16:27:26</t>
  </si>
  <si>
    <t>28.07.2022 16:27:37</t>
  </si>
  <si>
    <t>28.07.2022 16:27:38</t>
  </si>
  <si>
    <t>28.07.2022 16:27:40</t>
  </si>
  <si>
    <t>28.07.2022 16:27:41</t>
  </si>
  <si>
    <t>28.07.2022 16:27:49</t>
  </si>
  <si>
    <t>28.07.2022 16:27:50</t>
  </si>
  <si>
    <t>28.07.2022 16:27:52</t>
  </si>
  <si>
    <t>28.07.2022 16:28:54</t>
  </si>
  <si>
    <t>28.07.2022 16:28:55</t>
  </si>
  <si>
    <t>28.07.2022 16:28:57</t>
  </si>
  <si>
    <t>28.07.2022 16:29:06</t>
  </si>
  <si>
    <t>28.07.2022 16:29:09</t>
  </si>
  <si>
    <t>28.07.2022 16:29:10</t>
  </si>
  <si>
    <t>28.07.2022 16:29:12</t>
  </si>
  <si>
    <t>28.07.2022 16:29:13</t>
  </si>
  <si>
    <t>28.07.2022 16:29:15</t>
  </si>
  <si>
    <t>28.07.2022 16:29:16</t>
  </si>
  <si>
    <t>28.07.2022 16:29:18</t>
  </si>
  <si>
    <t>28.07.2022 16:29:52</t>
  </si>
  <si>
    <t>28.07.2022 16:29:53</t>
  </si>
  <si>
    <t>28.07.2022 16:29:55</t>
  </si>
  <si>
    <t>28.07.2022 16:29:56</t>
  </si>
  <si>
    <t>28.07.2022 16:29:58</t>
  </si>
  <si>
    <t>28.07.2022 16:30:44</t>
  </si>
  <si>
    <t>28.07.2022 16:30:46</t>
  </si>
  <si>
    <t>28.07.2022 16:30:47</t>
  </si>
  <si>
    <t>28.07.2022 16:30:52</t>
  </si>
  <si>
    <t>28.07.2022 16:30:53</t>
  </si>
  <si>
    <t>28.07.2022 16:30:55</t>
  </si>
  <si>
    <t>28.07.2022 16:30:56</t>
  </si>
  <si>
    <t>28.07.2022 16:30:58</t>
  </si>
  <si>
    <t>28.07.2022 16:30:59</t>
  </si>
  <si>
    <t>28.07.2022 16:31:01</t>
  </si>
  <si>
    <t>28.07.2022 16:31:02</t>
  </si>
  <si>
    <t>28.07.2022 16:31:12</t>
  </si>
  <si>
    <t>28.07.2022 16:31:15</t>
  </si>
  <si>
    <t>28.07.2022 16:31:16</t>
  </si>
  <si>
    <t>28.07.2022 16:31:36</t>
  </si>
  <si>
    <t>28.07.2022 16:31:38</t>
  </si>
  <si>
    <t>28.07.2022 16:32:15</t>
  </si>
  <si>
    <t>28.07.2022 16:32:17</t>
  </si>
  <si>
    <t>28.07.2022 16:32:18</t>
  </si>
  <si>
    <t>28.07.2022 16:32:40</t>
  </si>
  <si>
    <t>28.07.2022 16:32:41</t>
  </si>
  <si>
    <t>28.07.2022 16:32:43</t>
  </si>
  <si>
    <t>28.07.2022 16:33:18</t>
  </si>
  <si>
    <t>28.07.2022 16:33:20</t>
  </si>
  <si>
    <t>28.07.2022 16:33:21</t>
  </si>
  <si>
    <t>28.07.2022 16:33:23</t>
  </si>
  <si>
    <t>28.07.2022 16:33:24</t>
  </si>
  <si>
    <t>28.07.2022 16:33:26</t>
  </si>
  <si>
    <t>28.07.2022 16:33:47</t>
  </si>
  <si>
    <t>28.07.2022 16:33:49</t>
  </si>
  <si>
    <t>28.07.2022 16:33:50</t>
  </si>
  <si>
    <t>28.07.2022 16:33:52</t>
  </si>
  <si>
    <t>28.07.2022 16:33:53</t>
  </si>
  <si>
    <t>28.07.2022 16:33:55</t>
  </si>
  <si>
    <t>28.07.2022 16:33:56</t>
  </si>
  <si>
    <t>28.07.2022 16:34:01</t>
  </si>
  <si>
    <t>28.07.2022 16:35:26</t>
  </si>
  <si>
    <t>28.07.2022 16:35:27</t>
  </si>
  <si>
    <t>28.07.2022 16:35:29</t>
  </si>
  <si>
    <t>28.07.2022 16:35:30</t>
  </si>
  <si>
    <t>28.07.2022 16:35:43</t>
  </si>
  <si>
    <t>28.07.2022 16:35:44</t>
  </si>
  <si>
    <t>28.07.2022 16:36:29</t>
  </si>
  <si>
    <t>28.07.2022 16:36:31</t>
  </si>
  <si>
    <t>28.07.2022 16:36:32</t>
  </si>
  <si>
    <t>28.07.2022 16:36:34</t>
  </si>
  <si>
    <t>28.07.2022 16:36:35</t>
  </si>
  <si>
    <t>28.07.2022 16:36:37</t>
  </si>
  <si>
    <t>28.07.2022 16:36:38</t>
  </si>
  <si>
    <t>28.07.2022 16:36:40</t>
  </si>
  <si>
    <t>28.07.2022 16:37:51</t>
  </si>
  <si>
    <t>28.07.2022 16:37:52</t>
  </si>
  <si>
    <t>28.07.2022 16:37:54</t>
  </si>
  <si>
    <t>28.07.2022 16:37:55</t>
  </si>
  <si>
    <t>28.07.2022 16:38:53</t>
  </si>
  <si>
    <t>28.07.2022 16:38:54</t>
  </si>
  <si>
    <t>28.07.2022 16:38:56</t>
  </si>
  <si>
    <t>28.07.2022 16:38:57</t>
  </si>
  <si>
    <t>28.07.2022 16:38:59</t>
  </si>
  <si>
    <t>28.07.2022 16:39:00</t>
  </si>
  <si>
    <t>28.07.2022 16:39:02</t>
  </si>
  <si>
    <t>28.07.2022 16:40:17</t>
  </si>
  <si>
    <t>28.07.2022 16:40:18</t>
  </si>
  <si>
    <t>28.07.2022 16:40:20</t>
  </si>
  <si>
    <t>28.07.2022 16:40:21</t>
  </si>
  <si>
    <t>28.07.2022 16:40:23</t>
  </si>
  <si>
    <t>28.07.2022 16:40:24</t>
  </si>
  <si>
    <t>28.07.2022 16:40:26</t>
  </si>
  <si>
    <t>28.07.2022 16:40:27</t>
  </si>
  <si>
    <t>28.07.2022 16:40:29</t>
  </si>
  <si>
    <t>28.07.2022 16:40:30</t>
  </si>
  <si>
    <t>28.07.2022 16:40:50</t>
  </si>
  <si>
    <t>28.07.2022 16:40:52</t>
  </si>
  <si>
    <t>28.07.2022 16:40:53</t>
  </si>
  <si>
    <t>28.07.2022 16:40:55</t>
  </si>
  <si>
    <t>28.07.2022 16:40:58</t>
  </si>
  <si>
    <t>28.07.2022 16:41:01</t>
  </si>
  <si>
    <t>28.07.2022 16:41:03</t>
  </si>
  <si>
    <t>28.07.2022 16:41:04</t>
  </si>
  <si>
    <t>28.07.2022 16:41:06</t>
  </si>
  <si>
    <t>28.07.2022 16:41:10</t>
  </si>
  <si>
    <t>28.07.2022 16:41:13</t>
  </si>
  <si>
    <t>28.07.2022 16:41:47</t>
  </si>
  <si>
    <t>28.07.2022 16:41:49</t>
  </si>
  <si>
    <t>28.07.2022 16:41:50</t>
  </si>
  <si>
    <t>28.07.2022 16:41:55</t>
  </si>
  <si>
    <t>28.07.2022 16:41:58</t>
  </si>
  <si>
    <t>28.07.2022 16:41:59</t>
  </si>
  <si>
    <t>28.07.2022 16:42:24</t>
  </si>
  <si>
    <t>28.07.2022 16:42:26</t>
  </si>
  <si>
    <t>28.07.2022 16:42:27</t>
  </si>
  <si>
    <t>28.07.2022 16:43:07</t>
  </si>
  <si>
    <t>28.07.2022 16:43:09</t>
  </si>
  <si>
    <t>28.07.2022 16:43:10</t>
  </si>
  <si>
    <t>28.07.2022 16:43:12</t>
  </si>
  <si>
    <t>28.07.2022 16:44:38</t>
  </si>
  <si>
    <t>28.07.2022 16:44:40</t>
  </si>
  <si>
    <t>28.07.2022 16:44:41</t>
  </si>
  <si>
    <t>28.07.2022 16:45:24</t>
  </si>
  <si>
    <t>28.07.2022 16:45:26</t>
  </si>
  <si>
    <t>28.07.2022 16:45:27</t>
  </si>
  <si>
    <t>28.07.2022 16:45:29</t>
  </si>
  <si>
    <t>28.07.2022 16:45:30</t>
  </si>
  <si>
    <t>28.07.2022 16:46:06</t>
  </si>
  <si>
    <t>28.07.2022 16:46:07</t>
  </si>
  <si>
    <t>28.07.2022 16:46:10</t>
  </si>
  <si>
    <t>28.07.2022 16:46:55</t>
  </si>
  <si>
    <t>28.07.2022 16:46:57</t>
  </si>
  <si>
    <t>28.07.2022 16:46:58</t>
  </si>
  <si>
    <t>28.07.2022 16:47:11</t>
  </si>
  <si>
    <t>28.07.2022 16:47:12</t>
  </si>
  <si>
    <t>28.07.2022 16:47:14</t>
  </si>
  <si>
    <t>28.07.2022 16:47:52</t>
  </si>
  <si>
    <t>28.07.2022 16:47:55</t>
  </si>
  <si>
    <t>28.07.2022 16:47:57</t>
  </si>
  <si>
    <t>28.07.2022 16:47:58</t>
  </si>
  <si>
    <t>28.07.2022 16:48:17</t>
  </si>
  <si>
    <t>28.07.2022 16:48:18</t>
  </si>
  <si>
    <t>28.07.2022 16:48:20</t>
  </si>
  <si>
    <t>28.07.2022 16:48:21</t>
  </si>
  <si>
    <t>28.07.2022 16:48:23</t>
  </si>
  <si>
    <t>28.07.2022 16:48:48</t>
  </si>
  <si>
    <t>28.07.2022 16:48:49</t>
  </si>
  <si>
    <t>28.07.2022 16:48:51</t>
  </si>
  <si>
    <t>28.07.2022 16:48:52</t>
  </si>
  <si>
    <t>28.07.2022 16:49:23</t>
  </si>
  <si>
    <t>28.07.2022 16:49:24</t>
  </si>
  <si>
    <t>28.07.2022 16:49:26</t>
  </si>
  <si>
    <t>28.07.2022 16:49:27</t>
  </si>
  <si>
    <t>28.07.2022 16:49:29</t>
  </si>
  <si>
    <t>28.07.2022 16:49:49</t>
  </si>
  <si>
    <t>28.07.2022 16:49:50</t>
  </si>
  <si>
    <t>28.07.2022 16:49:52</t>
  </si>
  <si>
    <t>28.07.2022 16:49:53</t>
  </si>
  <si>
    <t>28.07.2022 16:50:07</t>
  </si>
  <si>
    <t>28.07.2022 16:50:09</t>
  </si>
  <si>
    <t>28.07.2022 16:50:10</t>
  </si>
  <si>
    <t>28.07.2022 16:50:12</t>
  </si>
  <si>
    <t>28.07.2022 16:50:13</t>
  </si>
  <si>
    <t>28.07.2022 16:50:15</t>
  </si>
  <si>
    <t>28.07.2022 16:50:16</t>
  </si>
  <si>
    <t>28.07.2022 16:50:24</t>
  </si>
  <si>
    <t>28.07.2022 16:50:25</t>
  </si>
  <si>
    <t>28.07.2022 16:50:27</t>
  </si>
  <si>
    <t>28.07.2022 16:50:29</t>
  </si>
  <si>
    <t>28.07.2022 16:52:24</t>
  </si>
  <si>
    <t>28.07.2022 16:52:26</t>
  </si>
  <si>
    <t>28.07.2022 16:52:27</t>
  </si>
  <si>
    <t>28.07.2022 16:52:29</t>
  </si>
  <si>
    <t>28.07.2022 16:52:30</t>
  </si>
  <si>
    <t>28.07.2022 16:53:37</t>
  </si>
  <si>
    <t>28.07.2022 16:53:38</t>
  </si>
  <si>
    <t>28.07.2022 16:53:40</t>
  </si>
  <si>
    <t>28.07.2022 16:54:23</t>
  </si>
  <si>
    <t>28.07.2022 16:54:24</t>
  </si>
  <si>
    <t>28.07.2022 16:54:26</t>
  </si>
  <si>
    <t>28.07.2022 16:54:27</t>
  </si>
  <si>
    <t>28.07.2022 16:54:29</t>
  </si>
  <si>
    <t>28.07.2022 16:54:44</t>
  </si>
  <si>
    <t>28.07.2022 16:54:46</t>
  </si>
  <si>
    <t>28.07.2022 16:54:47</t>
  </si>
  <si>
    <t>28.07.2022 16:54:49</t>
  </si>
  <si>
    <t>28.07.2022 16:55:07</t>
  </si>
  <si>
    <t>28.07.2022 16:55:09</t>
  </si>
  <si>
    <t>28.07.2022 16:55:10</t>
  </si>
  <si>
    <t>28.07.2022 16:55:16</t>
  </si>
  <si>
    <t>28.07.2022 16:55:18</t>
  </si>
  <si>
    <t>28.07.2022 16:55:19</t>
  </si>
  <si>
    <t>28.07.2022 16:55:22</t>
  </si>
  <si>
    <t>28.07.2022 16:55:55</t>
  </si>
  <si>
    <t>28.07.2022 16:55:57</t>
  </si>
  <si>
    <t>28.07.2022 16:55:58</t>
  </si>
  <si>
    <t>28.07.2022 16:56:35</t>
  </si>
  <si>
    <t>28.07.2022 16:56:37</t>
  </si>
  <si>
    <t>28.07.2022 16:56:38</t>
  </si>
  <si>
    <t>28.07.2022 16:56:40</t>
  </si>
  <si>
    <t>28.07.2022 16:56:41</t>
  </si>
  <si>
    <t>28.07.2022 16:56:43</t>
  </si>
  <si>
    <t>28.07.2022 16:58:29</t>
  </si>
  <si>
    <t>28.07.2022 16:58:31</t>
  </si>
  <si>
    <t>28.07.2022 16:58:32</t>
  </si>
  <si>
    <t>28.07.2022 16:58:46</t>
  </si>
  <si>
    <t>28.07.2022 16:58:47</t>
  </si>
  <si>
    <t>28.07.2022 16:58:49</t>
  </si>
  <si>
    <t>28.07.2022 16:58:50</t>
  </si>
  <si>
    <t>28.07.2022 16:59:32</t>
  </si>
  <si>
    <t>28.07.2022 16:59:34</t>
  </si>
  <si>
    <t>28.07.2022 16:59:35</t>
  </si>
  <si>
    <t>28.07.2022 17:00:01</t>
  </si>
  <si>
    <t>28.07.2022 17:00:03</t>
  </si>
  <si>
    <t>28.07.2022 17:00:04</t>
  </si>
  <si>
    <t>28.07.2022 17:00:06</t>
  </si>
  <si>
    <t>28.07.2022 17:00:54</t>
  </si>
  <si>
    <t>28.07.2022 17:00:55</t>
  </si>
  <si>
    <t>28.07.2022 17:00:57</t>
  </si>
  <si>
    <t>28.07.2022 17:00:58</t>
  </si>
  <si>
    <t>28.07.2022 17:01:23</t>
  </si>
  <si>
    <t>28.07.2022 17:01:24</t>
  </si>
  <si>
    <t>28.07.2022 17:01:26</t>
  </si>
  <si>
    <t>28.07.2022 17:01:29</t>
  </si>
  <si>
    <t>28.07.2022 17:01:58</t>
  </si>
  <si>
    <t>28.07.2022 17:02:00</t>
  </si>
  <si>
    <t>28.07.2022 17:02:01</t>
  </si>
  <si>
    <t>28.07.2022 17:02:03</t>
  </si>
  <si>
    <t>28.07.2022 17:02:35</t>
  </si>
  <si>
    <t>28.07.2022 17:02:37</t>
  </si>
  <si>
    <t>28.07.2022 17:02:38</t>
  </si>
  <si>
    <t>28.07.2022 17:02:40</t>
  </si>
  <si>
    <t>28.07.2022 17:02:41</t>
  </si>
  <si>
    <t>28.07.2022 17:02:43</t>
  </si>
  <si>
    <t>28.07.2022 17:02:44</t>
  </si>
  <si>
    <t>28.07.2022 17:02:58</t>
  </si>
  <si>
    <t>28.07.2022 17:03:00</t>
  </si>
  <si>
    <t>28.07.2022 17:03:01</t>
  </si>
  <si>
    <t>28.07.2022 17:03:03</t>
  </si>
  <si>
    <t>28.07.2022 17:03:04</t>
  </si>
  <si>
    <t>28.07.2022 17:03:21</t>
  </si>
  <si>
    <t>28.07.2022 17:03:23</t>
  </si>
  <si>
    <t>28.07.2022 17:03:24</t>
  </si>
  <si>
    <t>28.07.2022 17:03:26</t>
  </si>
  <si>
    <t>28.07.2022 17:03:27</t>
  </si>
  <si>
    <t>28.07.2022 17:04:32</t>
  </si>
  <si>
    <t>28.07.2022 17:04:34</t>
  </si>
  <si>
    <t>28.07.2022 17:04:35</t>
  </si>
  <si>
    <t>28.07.2022 17:04:37</t>
  </si>
  <si>
    <t>28.07.2022 17:05:55</t>
  </si>
  <si>
    <t>28.07.2022 17:05:57</t>
  </si>
  <si>
    <t>28.07.2022 17:05:59</t>
  </si>
  <si>
    <t>28.07.2022 17:06:00</t>
  </si>
  <si>
    <t>28.07.2022 17:06:02</t>
  </si>
  <si>
    <t>28.07.2022 17:06:14</t>
  </si>
  <si>
    <t>28.07.2022 17:06:15</t>
  </si>
  <si>
    <t>28.07.2022 17:06:18</t>
  </si>
  <si>
    <t>28.07.2022 17:07:23</t>
  </si>
  <si>
    <t>28.07.2022 17:07:24</t>
  </si>
  <si>
    <t>28.07.2022 17:07:26</t>
  </si>
  <si>
    <t>28.07.2022 17:07:27</t>
  </si>
  <si>
    <t>28.07.2022 17:07:29</t>
  </si>
  <si>
    <t>28.07.2022 17:08:20</t>
  </si>
  <si>
    <t>28.07.2022 17:08:21</t>
  </si>
  <si>
    <t>28.07.2022 17:08:23</t>
  </si>
  <si>
    <t>28.07.2022 17:08:24</t>
  </si>
  <si>
    <t>28.07.2022 17:08:26</t>
  </si>
  <si>
    <t>28.07.2022 17:08:27</t>
  </si>
  <si>
    <t>28.07.2022 17:09:38</t>
  </si>
  <si>
    <t>28.07.2022 17:09:40</t>
  </si>
  <si>
    <t>28.07.2022 17:09:41</t>
  </si>
  <si>
    <t>28.07.2022 17:09:43</t>
  </si>
  <si>
    <t>28.07.2022 17:09:44</t>
  </si>
  <si>
    <t>28.07.2022 17:09:46</t>
  </si>
  <si>
    <t>28.07.2022 17:10:00</t>
  </si>
  <si>
    <t>28.07.2022 17:10:01</t>
  </si>
  <si>
    <t>28.07.2022 17:10:03</t>
  </si>
  <si>
    <t>28.07.2022 17:11:29</t>
  </si>
  <si>
    <t>28.07.2022 17:11:31</t>
  </si>
  <si>
    <t>28.07.2022 17:11:32</t>
  </si>
  <si>
    <t>28.07.2022 17:11:34</t>
  </si>
  <si>
    <t>28.07.2022 17:11:35</t>
  </si>
  <si>
    <t>28.07.2022 17:11:40</t>
  </si>
  <si>
    <t>28.07.2022 17:12:04</t>
  </si>
  <si>
    <t>28.07.2022 17:12:06</t>
  </si>
  <si>
    <t>28.07.2022 17:12:07</t>
  </si>
  <si>
    <t>28.07.2022 17:13:32</t>
  </si>
  <si>
    <t>28.07.2022 17:13:34</t>
  </si>
  <si>
    <t>28.07.2022 17:13:35</t>
  </si>
  <si>
    <t>28.07.2022 17:13:37</t>
  </si>
  <si>
    <t>28.07.2022 17:13:38</t>
  </si>
  <si>
    <t>28.07.2022 17:13:40</t>
  </si>
  <si>
    <t>28.07.2022 17:14:21</t>
  </si>
  <si>
    <t>28.07.2022 17:14:23</t>
  </si>
  <si>
    <t>28.07.2022 17:14:24</t>
  </si>
  <si>
    <t>28.07.2022 17:14:57</t>
  </si>
  <si>
    <t>28.07.2022 17:15:00</t>
  </si>
  <si>
    <t>28.07.2022 17:15:04</t>
  </si>
  <si>
    <t>28.07.2022 17:15:06</t>
  </si>
  <si>
    <t>28.07.2022 17:15:07</t>
  </si>
  <si>
    <t>28.07.2022 17:15:09</t>
  </si>
  <si>
    <t>28.07.2022 17:15:10</t>
  </si>
  <si>
    <t>28.07.2022 17:15:12</t>
  </si>
  <si>
    <t>28.07.2022 17:15:15</t>
  </si>
  <si>
    <t>28.07.2022 17:15:16</t>
  </si>
  <si>
    <t>28.07.2022 17:15:18</t>
  </si>
  <si>
    <t>28.07.2022 17:16:09</t>
  </si>
  <si>
    <t>28.07.2022 17:16:10</t>
  </si>
  <si>
    <t>28.07.2022 17:16:12</t>
  </si>
  <si>
    <t>28.07.2022 17:16:13</t>
  </si>
  <si>
    <t>28.07.2022 17:16:15</t>
  </si>
  <si>
    <t>28.07.2022 17:16:16</t>
  </si>
  <si>
    <t>28.07.2022 17:16:36</t>
  </si>
  <si>
    <t>28.07.2022 17:16:38</t>
  </si>
  <si>
    <t>28.07.2022 17:16:39</t>
  </si>
  <si>
    <t>28.07.2022 17:16:41</t>
  </si>
  <si>
    <t>28.07.2022 17:17:04</t>
  </si>
  <si>
    <t>28.07.2022 17:17:06</t>
  </si>
  <si>
    <t>28.07.2022 17:17:07</t>
  </si>
  <si>
    <t>28.07.2022 17:17:09</t>
  </si>
  <si>
    <t>28.07.2022 17:17:46</t>
  </si>
  <si>
    <t>28.07.2022 17:17:47</t>
  </si>
  <si>
    <t>28.07.2022 17:17:49</t>
  </si>
  <si>
    <t>28.07.2022 17:17:50</t>
  </si>
  <si>
    <t>28.07.2022 17:18:42</t>
  </si>
  <si>
    <t>28.07.2022 17:20:15</t>
  </si>
  <si>
    <t>28.07.2022 17:20:17</t>
  </si>
  <si>
    <t>28.07.2022 17:20:18</t>
  </si>
  <si>
    <t>28.07.2022 17:20:20</t>
  </si>
  <si>
    <t>28.07.2022 17:20:21</t>
  </si>
  <si>
    <t>28.07.2022 17:20:23</t>
  </si>
  <si>
    <t>28.07.2022 17:20:44</t>
  </si>
  <si>
    <t>28.07.2022 17:20:46</t>
  </si>
  <si>
    <t>28.07.2022 17:20:47</t>
  </si>
  <si>
    <t>28.07.2022 17:20:49</t>
  </si>
  <si>
    <t>28.07.2022 17:20:52</t>
  </si>
  <si>
    <t>28.07.2022 17:20:56</t>
  </si>
  <si>
    <t>28.07.2022 17:20:58</t>
  </si>
  <si>
    <t>28.07.2022 17:20:59</t>
  </si>
  <si>
    <t>28.07.2022 17:21:01</t>
  </si>
  <si>
    <t>28.07.2022 17:21:02</t>
  </si>
  <si>
    <t>28.07.2022 17:21:04</t>
  </si>
  <si>
    <t>28.07.2022 17:21:05</t>
  </si>
  <si>
    <t>28.07.2022 17:21:07</t>
  </si>
  <si>
    <t>28.07.2022 17:21:08</t>
  </si>
  <si>
    <t>28.07.2022 17:21:10</t>
  </si>
  <si>
    <t>28.07.2022 17:21:11</t>
  </si>
  <si>
    <t>28.07.2022 17:21:13</t>
  </si>
  <si>
    <t>28.07.2022 17:21:16</t>
  </si>
  <si>
    <t>28.07.2022 17:21:19</t>
  </si>
  <si>
    <t>28.07.2022 17:21:21</t>
  </si>
  <si>
    <t>28.07.2022 17:21:22</t>
  </si>
  <si>
    <t>28.07.2022 17:21:37</t>
  </si>
  <si>
    <t>28.07.2022 17:22:01</t>
  </si>
  <si>
    <t>28.07.2022 17:22:03</t>
  </si>
  <si>
    <t>28.07.2022 17:22:04</t>
  </si>
  <si>
    <t>28.07.2022 17:22:06</t>
  </si>
  <si>
    <t>28.07.2022 17:22:44</t>
  </si>
  <si>
    <t>28.07.2022 17:22:46</t>
  </si>
  <si>
    <t>28.07.2022 17:22:47</t>
  </si>
  <si>
    <t>28.07.2022 17:22:49</t>
  </si>
  <si>
    <t>28.07.2022 17:22:50</t>
  </si>
  <si>
    <t>28.07.2022 17:22:52</t>
  </si>
  <si>
    <t>28.07.2022 17:22:53</t>
  </si>
  <si>
    <t>28.07.2022 17:22:55</t>
  </si>
  <si>
    <t>28.07.2022 17:23:37</t>
  </si>
  <si>
    <t>28.07.2022 17:23:38</t>
  </si>
  <si>
    <t>28.07.2022 17:23:40</t>
  </si>
  <si>
    <t>28.07.2022 17:23:41</t>
  </si>
  <si>
    <t>28.07.2022 17:23:51</t>
  </si>
  <si>
    <t>28.07.2022 17:23:52</t>
  </si>
  <si>
    <t>28.07.2022 17:24:06</t>
  </si>
  <si>
    <t>28.07.2022 17:24:07</t>
  </si>
  <si>
    <t>28.07.2022 17:24:09</t>
  </si>
  <si>
    <t>28.07.2022 17:24:10</t>
  </si>
  <si>
    <t>28.07.2022 17:24:12</t>
  </si>
  <si>
    <t>28.07.2022 17:24:40</t>
  </si>
  <si>
    <t>28.07.2022 17:24:41</t>
  </si>
  <si>
    <t>28.07.2022 17:24:43</t>
  </si>
  <si>
    <t>28.07.2022 17:25:06</t>
  </si>
  <si>
    <t>28.07.2022 17:25:07</t>
  </si>
  <si>
    <t>28.07.2022 17:25:09</t>
  </si>
  <si>
    <t>28.07.2022 17:25:10</t>
  </si>
  <si>
    <t>28.07.2022 17:25:12</t>
  </si>
  <si>
    <t>28.07.2022 17:25:24</t>
  </si>
  <si>
    <t>28.07.2022 17:26:17</t>
  </si>
  <si>
    <t>28.07.2022 17:26:18</t>
  </si>
  <si>
    <t>28.07.2022 17:26:20</t>
  </si>
  <si>
    <t>28.07.2022 17:26:23</t>
  </si>
  <si>
    <t>28.07.2022 17:26:38</t>
  </si>
  <si>
    <t>28.07.2022 17:26:40</t>
  </si>
  <si>
    <t>28.07.2022 17:26:41</t>
  </si>
  <si>
    <t>28.07.2022 17:26:43</t>
  </si>
  <si>
    <t>28.07.2022 17:26:44</t>
  </si>
  <si>
    <t>28.07.2022 17:26:46</t>
  </si>
  <si>
    <t>28.07.2022 17:26:58</t>
  </si>
  <si>
    <t>28.07.2022 17:26:59</t>
  </si>
  <si>
    <t>28.07.2022 17:27:01</t>
  </si>
  <si>
    <t>28.07.2022 17:27:03</t>
  </si>
  <si>
    <t>28.07.2022 17:27:04</t>
  </si>
  <si>
    <t>28.07.2022 17:27:18</t>
  </si>
  <si>
    <t>28.07.2022 17:27:19</t>
  </si>
  <si>
    <t>28.07.2022 17:27:21</t>
  </si>
  <si>
    <t>28.07.2022 17:27:49</t>
  </si>
  <si>
    <t>28.07.2022 17:27:50</t>
  </si>
  <si>
    <t>28.07.2022 17:27:52</t>
  </si>
  <si>
    <t>28.07.2022 17:28:06</t>
  </si>
  <si>
    <t>28.07.2022 17:28:07</t>
  </si>
  <si>
    <t>28.07.2022 17:28:09</t>
  </si>
  <si>
    <t>28.07.2022 17:28:10</t>
  </si>
  <si>
    <t>28.07.2022 17:28:29</t>
  </si>
  <si>
    <t>28.07.2022 17:29:07</t>
  </si>
  <si>
    <t>28.07.2022 17:29:09</t>
  </si>
  <si>
    <t>28.07.2022 17:29:10</t>
  </si>
  <si>
    <t>28.07.2022 17:29:12</t>
  </si>
  <si>
    <t>28.07.2022 17:29:13</t>
  </si>
  <si>
    <t>28.07.2022 17:29:15</t>
  </si>
  <si>
    <t>28.07.2022 17:29:16</t>
  </si>
  <si>
    <t>28.07.2022 17:29:18</t>
  </si>
  <si>
    <t>28.07.2022 17:29:21</t>
  </si>
  <si>
    <t>28.07.2022 17:29:22</t>
  </si>
  <si>
    <t>28.07.2022 17:29:25</t>
  </si>
  <si>
    <t>28.07.2022 17:29:27</t>
  </si>
  <si>
    <t>28.07.2022 17:29:28</t>
  </si>
  <si>
    <t>28.07.2022 17:29:30</t>
  </si>
  <si>
    <t>28.07.2022 17:30:00</t>
  </si>
  <si>
    <t>28.07.2022 17:30:01</t>
  </si>
  <si>
    <t>28.07.2022 17:30:03</t>
  </si>
  <si>
    <t>28.07.2022 17:30:04</t>
  </si>
  <si>
    <t>28.07.2022 17:30:06</t>
  </si>
  <si>
    <t>28.07.2022 17:30:07</t>
  </si>
  <si>
    <t>28.07.2022 17:31:10</t>
  </si>
  <si>
    <t>28.07.2022 17:31:12</t>
  </si>
  <si>
    <t>28.07.2022 17:31:13</t>
  </si>
  <si>
    <t>28.07.2022 17:31:15</t>
  </si>
  <si>
    <t>28.07.2022 17:31:16</t>
  </si>
  <si>
    <t>28.07.2022 17:31:18</t>
  </si>
  <si>
    <t>28.07.2022 17:31:19</t>
  </si>
  <si>
    <t>28.07.2022 17:31:33</t>
  </si>
  <si>
    <t>28.07.2022 17:31:35</t>
  </si>
  <si>
    <t>28.07.2022 17:31:36</t>
  </si>
  <si>
    <t>28.07.2022 17:31:38</t>
  </si>
  <si>
    <t>28.07.2022 17:31:39</t>
  </si>
  <si>
    <t>28.07.2022 17:31:44</t>
  </si>
  <si>
    <t>28.07.2022 17:31:45</t>
  </si>
  <si>
    <t>28.07.2022 17:31:47</t>
  </si>
  <si>
    <t>28.07.2022 17:31:48</t>
  </si>
  <si>
    <t>28.07.2022 17:31:53</t>
  </si>
  <si>
    <t>28.07.2022 17:31:54</t>
  </si>
  <si>
    <t>28.07.2022 17:31:56</t>
  </si>
  <si>
    <t>28.07.2022 17:31:57</t>
  </si>
  <si>
    <t>28.07.2022 17:31:59</t>
  </si>
  <si>
    <t>28.07.2022 17:32:27</t>
  </si>
  <si>
    <t>28.07.2022 17:32:28</t>
  </si>
  <si>
    <t>28.07.2022 17:32:30</t>
  </si>
  <si>
    <t>28.07.2022 17:32:31</t>
  </si>
  <si>
    <t>28.07.2022 17:32:33</t>
  </si>
  <si>
    <t>28.07.2022 17:32:34</t>
  </si>
  <si>
    <t>28.07.2022 17:33:06</t>
  </si>
  <si>
    <t>28.07.2022 17:33:07</t>
  </si>
  <si>
    <t>28.07.2022 17:33:09</t>
  </si>
  <si>
    <t>28.07.2022 17:33:10</t>
  </si>
  <si>
    <t>28.07.2022 17:33:12</t>
  </si>
  <si>
    <t>28.07.2022 17:33:52</t>
  </si>
  <si>
    <t>28.07.2022 17:33:54</t>
  </si>
  <si>
    <t>28.07.2022 17:33:55</t>
  </si>
  <si>
    <t>28.07.2022 17:33:57</t>
  </si>
  <si>
    <t>28.07.2022 17:33:58</t>
  </si>
  <si>
    <t>28.07.2022 17:34:01</t>
  </si>
  <si>
    <t>28.07.2022 17:34:03</t>
  </si>
  <si>
    <t>28.07.2022 17:34:04</t>
  </si>
  <si>
    <t>28.07.2022 17:34:06</t>
  </si>
  <si>
    <t>28.07.2022 17:34:07</t>
  </si>
  <si>
    <t>28.07.2022 17:34:30</t>
  </si>
  <si>
    <t>28.07.2022 17:34:32</t>
  </si>
  <si>
    <t>28.07.2022 17:34:33</t>
  </si>
  <si>
    <t>28.07.2022 17:34:36</t>
  </si>
  <si>
    <t>28.07.2022 17:34:38</t>
  </si>
  <si>
    <t>28.07.2022 17:34:42</t>
  </si>
  <si>
    <t>28.07.2022 17:34:44</t>
  </si>
  <si>
    <t>28.07.2022 17:34:45</t>
  </si>
  <si>
    <t>28.07.2022 17:35:28</t>
  </si>
  <si>
    <t>28.07.2022 17:35:29</t>
  </si>
  <si>
    <t>28.07.2022 17:35:31</t>
  </si>
  <si>
    <t>28.07.2022 17:35:32</t>
  </si>
  <si>
    <t>28.07.2022 17:35:34</t>
  </si>
  <si>
    <t>28.07.2022 17:36:34</t>
  </si>
  <si>
    <t>28.07.2022 17:36:35</t>
  </si>
  <si>
    <t>28.07.2022 17:36:37</t>
  </si>
  <si>
    <t>28.07.2022 17:36:40</t>
  </si>
  <si>
    <t>28.07.2022 17:36:58</t>
  </si>
  <si>
    <t>28.07.2022 17:37:00</t>
  </si>
  <si>
    <t>28.07.2022 17:37:01</t>
  </si>
  <si>
    <t>28.07.2022 17:37:03</t>
  </si>
  <si>
    <t>28.07.2022 17:37:42</t>
  </si>
  <si>
    <t>28.07.2022 17:37:43</t>
  </si>
  <si>
    <t>28.07.2022 17:37:45</t>
  </si>
  <si>
    <t>28.07.2022 17:37:46</t>
  </si>
  <si>
    <t>28.07.2022 17:37:48</t>
  </si>
  <si>
    <t>28.07.2022 17:37:49</t>
  </si>
  <si>
    <t>28.07.2022 17:37:51</t>
  </si>
  <si>
    <t>28.07.2022 17:37:52</t>
  </si>
  <si>
    <t>28.07.2022 17:37:57</t>
  </si>
  <si>
    <t>28.07.2022 17:37:58</t>
  </si>
  <si>
    <t>28.07.2022 17:38:00</t>
  </si>
  <si>
    <t>28.07.2022 17:38:01</t>
  </si>
  <si>
    <t>28.07.2022 17:38:40</t>
  </si>
  <si>
    <t>28.07.2022 17:38:41</t>
  </si>
  <si>
    <t>28.07.2022 17:38:43</t>
  </si>
  <si>
    <t>28.07.2022 17:39:26</t>
  </si>
  <si>
    <t>28.07.2022 17:39:27</t>
  </si>
  <si>
    <t>28.07.2022 17:39:29</t>
  </si>
  <si>
    <t>28.07.2022 17:39:30</t>
  </si>
  <si>
    <t>28.07.2022 17:39:32</t>
  </si>
  <si>
    <t>28.07.2022 17:40:23</t>
  </si>
  <si>
    <t>28.07.2022 17:40:24</t>
  </si>
  <si>
    <t>28.07.2022 17:40:26</t>
  </si>
  <si>
    <t>28.07.2022 17:40:34</t>
  </si>
  <si>
    <t>28.07.2022 17:40:35</t>
  </si>
  <si>
    <t>28.07.2022 17:40:37</t>
  </si>
  <si>
    <t>28.07.2022 17:42:03</t>
  </si>
  <si>
    <t>28.07.2022 17:42:04</t>
  </si>
  <si>
    <t>28.07.2022 17:42:09</t>
  </si>
  <si>
    <t>28.07.2022 17:43:37</t>
  </si>
  <si>
    <t>28.07.2022 17:43:40</t>
  </si>
  <si>
    <t>28.07.2022 17:43:41</t>
  </si>
  <si>
    <t>28.07.2022 17:44:17</t>
  </si>
  <si>
    <t>28.07.2022 17:44:18</t>
  </si>
  <si>
    <t>28.07.2022 17:44:20</t>
  </si>
  <si>
    <t>28.07.2022 17:44:21</t>
  </si>
  <si>
    <t>28.07.2022 17:44:23</t>
  </si>
  <si>
    <t>28.07.2022 17:44:57</t>
  </si>
  <si>
    <t>28.07.2022 17:44:58</t>
  </si>
  <si>
    <t>28.07.2022 17:45:00</t>
  </si>
  <si>
    <t>28.07.2022 17:45:23</t>
  </si>
  <si>
    <t>28.07.2022 17:45:24</t>
  </si>
  <si>
    <t>28.07.2022 17:45:26</t>
  </si>
  <si>
    <t>28.07.2022 17:45:27</t>
  </si>
  <si>
    <t>28.07.2022 17:45:29</t>
  </si>
  <si>
    <t>28.07.2022 17:45:38</t>
  </si>
  <si>
    <t>28.07.2022 17:46:54</t>
  </si>
  <si>
    <t>28.07.2022 17:46:55</t>
  </si>
  <si>
    <t>28.07.2022 17:46:57</t>
  </si>
  <si>
    <t>28.07.2022 17:46:58</t>
  </si>
  <si>
    <t>28.07.2022 17:47:00</t>
  </si>
  <si>
    <t>28.07.2022 17:47:01</t>
  </si>
  <si>
    <t>28.07.2022 17:48:04</t>
  </si>
  <si>
    <t>28.07.2022 17:48:06</t>
  </si>
  <si>
    <t>28.07.2022 17:48:07</t>
  </si>
  <si>
    <t>28.07.2022 17:48:09</t>
  </si>
  <si>
    <t>28.07.2022 17:48:10</t>
  </si>
  <si>
    <t>28.07.2022 17:48:12</t>
  </si>
  <si>
    <t>28.07.2022 17:48:21</t>
  </si>
  <si>
    <t>28.07.2022 17:48:22</t>
  </si>
  <si>
    <t>28.07.2022 17:49:00</t>
  </si>
  <si>
    <t>28.07.2022 17:49:03</t>
  </si>
  <si>
    <t>28.07.2022 17:49:04</t>
  </si>
  <si>
    <t>28.07.2022 17:49:06</t>
  </si>
  <si>
    <t>28.07.2022 17:49:38</t>
  </si>
  <si>
    <t>28.07.2022 17:49:40</t>
  </si>
  <si>
    <t>28.07.2022 17:51:12</t>
  </si>
  <si>
    <t>28.07.2022 17:51:13</t>
  </si>
  <si>
    <t>28.07.2022 17:51:15</t>
  </si>
  <si>
    <t>28.07.2022 17:51:17</t>
  </si>
  <si>
    <t>28.07.2022 17:51:18</t>
  </si>
  <si>
    <t>28.07.2022 17:51:33</t>
  </si>
  <si>
    <t>28.07.2022 17:51:35</t>
  </si>
  <si>
    <t>28.07.2022 17:51:36</t>
  </si>
  <si>
    <t>28.07.2022 17:51:38</t>
  </si>
  <si>
    <t>28.07.2022 17:51:39</t>
  </si>
  <si>
    <t>28.07.2022 17:51:44</t>
  </si>
  <si>
    <t>28.07.2022 17:52:45</t>
  </si>
  <si>
    <t>28.07.2022 17:52:46</t>
  </si>
  <si>
    <t>28.07.2022 17:52:48</t>
  </si>
  <si>
    <t>28.07.2022 17:52:49</t>
  </si>
  <si>
    <t>28.07.2022 17:53:59</t>
  </si>
  <si>
    <t>28.07.2022 17:54:00</t>
  </si>
  <si>
    <t>28.07.2022 17:54:02</t>
  </si>
  <si>
    <t>28.07.2022 17:54:03</t>
  </si>
  <si>
    <t>28.07.2022 17:54:05</t>
  </si>
  <si>
    <t>28.07.2022 17:54:29</t>
  </si>
  <si>
    <t>28.07.2022 17:54:31</t>
  </si>
  <si>
    <t>28.07.2022 17:54:32</t>
  </si>
  <si>
    <t>28.07.2022 17:54:56</t>
  </si>
  <si>
    <t>28.07.2022 17:54:57</t>
  </si>
  <si>
    <t>28.07.2022 17:54:59</t>
  </si>
  <si>
    <t>28.07.2022 17:55:03</t>
  </si>
  <si>
    <t>28.07.2022 17:56:10</t>
  </si>
  <si>
    <t>28.07.2022 17:56:12</t>
  </si>
  <si>
    <t>28.07.2022 17:56:13</t>
  </si>
  <si>
    <t>28.07.2022 17:56:23</t>
  </si>
  <si>
    <t>28.07.2022 17:56:24</t>
  </si>
  <si>
    <t>28.07.2022 17:56:26</t>
  </si>
  <si>
    <t>28.07.2022 17:57:15</t>
  </si>
  <si>
    <t>28.07.2022 17:57:17</t>
  </si>
  <si>
    <t>28.07.2022 17:57:18</t>
  </si>
  <si>
    <t>28.07.2022 17:57:20</t>
  </si>
  <si>
    <t>28.07.2022 17:57:40</t>
  </si>
  <si>
    <t>28.07.2022 17:57:41</t>
  </si>
  <si>
    <t>28.07.2022 17:58:24</t>
  </si>
  <si>
    <t>28.07.2022 17:58:26</t>
  </si>
  <si>
    <t>28.07.2022 17:58:27</t>
  </si>
  <si>
    <t>28.07.2022 18:00:28</t>
  </si>
  <si>
    <t>28.07.2022 18:00:29</t>
  </si>
  <si>
    <t>28.07.2022 18:00:31</t>
  </si>
  <si>
    <t>28.07.2022 18:00:32</t>
  </si>
  <si>
    <t>28.07.2022 18:00:34</t>
  </si>
  <si>
    <t>28.07.2022 18:00:35</t>
  </si>
  <si>
    <t>28.07.2022 18:00:38</t>
  </si>
  <si>
    <t>28.07.2022 18:00:40</t>
  </si>
  <si>
    <t>28.07.2022 18:00:41</t>
  </si>
  <si>
    <t>28.07.2022 18:00:43</t>
  </si>
  <si>
    <t>28.07.2022 18:01:06</t>
  </si>
  <si>
    <t>28.07.2022 18:01:07</t>
  </si>
  <si>
    <t>28.07.2022 18:01:09</t>
  </si>
  <si>
    <t>28.07.2022 18:01:10</t>
  </si>
  <si>
    <t>28.07.2022 18:01:33</t>
  </si>
  <si>
    <t>28.07.2022 18:01:37</t>
  </si>
  <si>
    <t>28.07.2022 18:01:40</t>
  </si>
  <si>
    <t>28.07.2022 18:01:41</t>
  </si>
  <si>
    <t>28.07.2022 18:01:43</t>
  </si>
  <si>
    <t>28.07.2022 18:01:44</t>
  </si>
  <si>
    <t>28.07.2022 18:01:46</t>
  </si>
  <si>
    <t>28.07.2022 18:01:47</t>
  </si>
  <si>
    <t>28.07.2022 18:01:49</t>
  </si>
  <si>
    <t>28.07.2022 18:01:58</t>
  </si>
  <si>
    <t>28.07.2022 18:01:59</t>
  </si>
  <si>
    <t>28.07.2022 18:02:01</t>
  </si>
  <si>
    <t>28.07.2022 18:02:02</t>
  </si>
  <si>
    <t>28.07.2022 18:02:04</t>
  </si>
  <si>
    <t>28.07.2022 18:02:05</t>
  </si>
  <si>
    <t>28.07.2022 18:03:27</t>
  </si>
  <si>
    <t>28.07.2022 18:03:29</t>
  </si>
  <si>
    <t>28.07.2022 18:03:30</t>
  </si>
  <si>
    <t>28.07.2022 18:03:32</t>
  </si>
  <si>
    <t>28.07.2022 18:03:33</t>
  </si>
  <si>
    <t>28.07.2022 18:03:35</t>
  </si>
  <si>
    <t>28.07.2022 18:03:36</t>
  </si>
  <si>
    <t>28.07.2022 18:03:44</t>
  </si>
  <si>
    <t>28.07.2022 18:03:49</t>
  </si>
  <si>
    <t>28.07.2022 18:04:52</t>
  </si>
  <si>
    <t>28.07.2022 18:04:54</t>
  </si>
  <si>
    <t>28.07.2022 18:04:55</t>
  </si>
  <si>
    <t>28.07.2022 18:04:57</t>
  </si>
  <si>
    <t>28.07.2022 18:05:00</t>
  </si>
  <si>
    <t>28.07.2022 18:05:01</t>
  </si>
  <si>
    <t>28.07.2022 18:05:09</t>
  </si>
  <si>
    <t>28.07.2022 18:05:10</t>
  </si>
  <si>
    <t>28.07.2022 18:05:12</t>
  </si>
  <si>
    <t>28.07.2022 18:06:26</t>
  </si>
  <si>
    <t>28.07.2022 18:06:27</t>
  </si>
  <si>
    <t>28.07.2022 18:07:03</t>
  </si>
  <si>
    <t>28.07.2022 18:07:04</t>
  </si>
  <si>
    <t>28.07.2022 18:07:06</t>
  </si>
  <si>
    <t>28.07.2022 18:07:07</t>
  </si>
  <si>
    <t>28.07.2022 18:07:09</t>
  </si>
  <si>
    <t>28.07.2022 18:07:10</t>
  </si>
  <si>
    <t>28.07.2022 18:07:46</t>
  </si>
  <si>
    <t>28.07.2022 18:07:47</t>
  </si>
  <si>
    <t>28.07.2022 18:10:12</t>
  </si>
  <si>
    <t>28.07.2022 18:10:14</t>
  </si>
  <si>
    <t>28.07.2022 18:10:15</t>
  </si>
  <si>
    <t>28.07.2022 18:10:21</t>
  </si>
  <si>
    <t>28.07.2022 18:10:27</t>
  </si>
  <si>
    <t>28.07.2022 18:10:29</t>
  </si>
  <si>
    <t>28.07.2022 18:10:35</t>
  </si>
  <si>
    <t>28.07.2022 18:10:37</t>
  </si>
  <si>
    <t>28.07.2022 18:10:57</t>
  </si>
  <si>
    <t>28.07.2022 18:10:58</t>
  </si>
  <si>
    <t>28.07.2022 18:12:03</t>
  </si>
  <si>
    <t>28.07.2022 18:12:04</t>
  </si>
  <si>
    <t>28.07.2022 18:12:06</t>
  </si>
  <si>
    <t>28.07.2022 18:12:07</t>
  </si>
  <si>
    <t>28.07.2022 18:12:57</t>
  </si>
  <si>
    <t>28.07.2022 18:12:58</t>
  </si>
  <si>
    <t>28.07.2022 18:13:00</t>
  </si>
  <si>
    <t>28.07.2022 18:13:01</t>
  </si>
  <si>
    <t>28.07.2022 18:13:17</t>
  </si>
  <si>
    <t>28.07.2022 18:13:18</t>
  </si>
  <si>
    <t>28.07.2022 18:13:20</t>
  </si>
  <si>
    <t>28.07.2022 18:13:21</t>
  </si>
  <si>
    <t>28.07.2022 18:13:23</t>
  </si>
  <si>
    <t>28.07.2022 18:13:57</t>
  </si>
  <si>
    <t>28.07.2022 18:14:59</t>
  </si>
  <si>
    <t>28.07.2022 18:15:00</t>
  </si>
  <si>
    <t>28.07.2022 18:15:02</t>
  </si>
  <si>
    <t>28.07.2022 18:15:06</t>
  </si>
  <si>
    <t>28.07.2022 18:15:08</t>
  </si>
  <si>
    <t>28.07.2022 18:15:09</t>
  </si>
  <si>
    <t>28.07.2022 18:15:11</t>
  </si>
  <si>
    <t>28.07.2022 18:15:12</t>
  </si>
  <si>
    <t>28.07.2022 18:15:14</t>
  </si>
  <si>
    <t>28.07.2022 18:15:15</t>
  </si>
  <si>
    <t>28.07.2022 18:15:17</t>
  </si>
  <si>
    <t>28.07.2022 18:15:18</t>
  </si>
  <si>
    <t>28.07.2022 18:15:23</t>
  </si>
  <si>
    <t>28.07.2022 18:15:26</t>
  </si>
  <si>
    <t>28.07.2022 18:15:27</t>
  </si>
  <si>
    <t>28.07.2022 18:15:29</t>
  </si>
  <si>
    <t>28.07.2022 18:15:30</t>
  </si>
  <si>
    <t>28.07.2022 18:15:32</t>
  </si>
  <si>
    <t>28.07.2022 18:15:38</t>
  </si>
  <si>
    <t>28.07.2022 18:15:41</t>
  </si>
  <si>
    <t>28.07.2022 18:15:42</t>
  </si>
  <si>
    <t>28.07.2022 18:15:44</t>
  </si>
  <si>
    <t>28.07.2022 18:15:45</t>
  </si>
  <si>
    <t>28.07.2022 18:15:47</t>
  </si>
  <si>
    <t>28.07.2022 18:15:56</t>
  </si>
  <si>
    <t>28.07.2022 18:15:58</t>
  </si>
  <si>
    <t>28.07.2022 18:16:03</t>
  </si>
  <si>
    <t>28.07.2022 18:16:56</t>
  </si>
  <si>
    <t>28.07.2022 18:16:57</t>
  </si>
  <si>
    <t>28.07.2022 18:16:58</t>
  </si>
  <si>
    <t>28.07.2022 18:17:26</t>
  </si>
  <si>
    <t>28.07.2022 18:17:28</t>
  </si>
  <si>
    <t>28.07.2022 18:17:29</t>
  </si>
  <si>
    <t>28.07.2022 18:17:31</t>
  </si>
  <si>
    <t>28.07.2022 18:18:04</t>
  </si>
  <si>
    <t>28.07.2022 18:18:07</t>
  </si>
  <si>
    <t>28.07.2022 18:18:09</t>
  </si>
  <si>
    <t>28.07.2022 18:18:10</t>
  </si>
  <si>
    <t>28.07.2022 18:18:12</t>
  </si>
  <si>
    <t>28.07.2022 18:18:13</t>
  </si>
  <si>
    <t>28.07.2022 18:18:16</t>
  </si>
  <si>
    <t>28.07.2022 18:18:19</t>
  </si>
  <si>
    <t>28.07.2022 18:18:21</t>
  </si>
  <si>
    <t>28.07.2022 18:18:22</t>
  </si>
  <si>
    <t>28.07.2022 18:21:12</t>
  </si>
  <si>
    <t>28.07.2022 18:21:14</t>
  </si>
  <si>
    <t>28.07.2022 18:21:15</t>
  </si>
  <si>
    <t>28.07.2022 18:22:56</t>
  </si>
  <si>
    <t>28.07.2022 18:22:57</t>
  </si>
  <si>
    <t>28.07.2022 18:22:59</t>
  </si>
  <si>
    <t>28.07.2022 18:23:05</t>
  </si>
  <si>
    <t>28.07.2022 18:23:50</t>
  </si>
  <si>
    <t>28.07.2022 18:23:51</t>
  </si>
  <si>
    <t>28.07.2022 18:24:00</t>
  </si>
  <si>
    <t>28.07.2022 18:24:03</t>
  </si>
  <si>
    <t>28.07.2022 18:24:10</t>
  </si>
  <si>
    <t>28.07.2022 18:24:16</t>
  </si>
  <si>
    <t>28.07.2022 18:24:18</t>
  </si>
  <si>
    <t>28.07.2022 18:24:19</t>
  </si>
  <si>
    <t>28.07.2022 18:24:21</t>
  </si>
  <si>
    <t>28.07.2022 18:25:01</t>
  </si>
  <si>
    <t>28.07.2022 18:25:03</t>
  </si>
  <si>
    <t>28.07.2022 18:25:04</t>
  </si>
  <si>
    <t>28.07.2022 18:25:58</t>
  </si>
  <si>
    <t>28.07.2022 18:26:00</t>
  </si>
  <si>
    <t>28.07.2022 18:26:01</t>
  </si>
  <si>
    <t>28.07.2022 18:26:03</t>
  </si>
  <si>
    <t>28.07.2022 18:26:48</t>
  </si>
  <si>
    <t>28.07.2022 18:26:49</t>
  </si>
  <si>
    <t>28.07.2022 18:26:51</t>
  </si>
  <si>
    <t>28.07.2022 18:26:52</t>
  </si>
  <si>
    <t>28.07.2022 18:26:54</t>
  </si>
  <si>
    <t>28.07.2022 18:26:55</t>
  </si>
  <si>
    <t>28.07.2022 18:26:57</t>
  </si>
  <si>
    <t>28.07.2022 18:29:06</t>
  </si>
  <si>
    <t>28.07.2022 18:29:07</t>
  </si>
  <si>
    <t>28.07.2022 18:29:09</t>
  </si>
  <si>
    <t>28.07.2022 18:29:35</t>
  </si>
  <si>
    <t>28.07.2022 18:29:38</t>
  </si>
  <si>
    <t>28.07.2022 18:29:40</t>
  </si>
  <si>
    <t>28.07.2022 18:30:34</t>
  </si>
  <si>
    <t>28.07.2022 18:30:35</t>
  </si>
  <si>
    <t>28.07.2022 18:30:37</t>
  </si>
  <si>
    <t>28.07.2022 18:34:31</t>
  </si>
  <si>
    <t>28.07.2022 18:34:32</t>
  </si>
  <si>
    <t>28.07.2022 18:34:34</t>
  </si>
  <si>
    <t>28.07.2022 18:34:35</t>
  </si>
  <si>
    <t>28.07.2022 18:37:12</t>
  </si>
  <si>
    <t>28.07.2022 18:37:13</t>
  </si>
  <si>
    <t>28.07.2022 18:37:15</t>
  </si>
  <si>
    <t>28.07.2022 18:37:18</t>
  </si>
  <si>
    <t>28.07.2022 18:40:57</t>
  </si>
  <si>
    <t>28.07.2022 18:40:59</t>
  </si>
  <si>
    <t>28.07.2022 18:41:00</t>
  </si>
  <si>
    <t>28.07.2022 18:41:02</t>
  </si>
  <si>
    <t>28.07.2022 18:41:12</t>
  </si>
  <si>
    <t>28.07.2022 18:41:14</t>
  </si>
  <si>
    <t>28.07.2022 18:45:37</t>
  </si>
  <si>
    <t>28.07.2022 18:45:38</t>
  </si>
  <si>
    <t>28.07.2022 18:45:40</t>
  </si>
  <si>
    <t>28.07.2022 18:45:41</t>
  </si>
  <si>
    <t>28.07.2022 18:45:43</t>
  </si>
  <si>
    <t>28.07.2022 18:45:44</t>
  </si>
  <si>
    <t>28.07.2022 18:46:34</t>
  </si>
  <si>
    <t>28.07.2022 18:46:37</t>
  </si>
  <si>
    <t>28.07.2022 18:46:40</t>
  </si>
  <si>
    <t>28.07.2022 18:47:07</t>
  </si>
  <si>
    <t>28.07.2022 18:47:09</t>
  </si>
  <si>
    <t>28.07.2022 18:47:10</t>
  </si>
  <si>
    <t>28.07.2022 18:47:15</t>
  </si>
  <si>
    <t>28.07.2022 18:48:14</t>
  </si>
  <si>
    <t>28.07.2022 18:48:15</t>
  </si>
  <si>
    <t>28.07.2022 18:48:27</t>
  </si>
  <si>
    <t>28.07.2022 18:48:29</t>
  </si>
  <si>
    <t>28.07.2022 18:48:30</t>
  </si>
  <si>
    <t>28.07.2022 18:48:32</t>
  </si>
  <si>
    <t>28.07.2022 18:48:36</t>
  </si>
  <si>
    <t>28.07.2022 18:48:38</t>
  </si>
  <si>
    <t>28.07.2022 18:49:01</t>
  </si>
  <si>
    <t>28.07.2022 18:49:03</t>
  </si>
  <si>
    <t>28.07.2022 18:49:31</t>
  </si>
  <si>
    <t>28.07.2022 18:49:32</t>
  </si>
  <si>
    <t>28.07.2022 18:49:34</t>
  </si>
  <si>
    <t>28.07.2022 18:49:55</t>
  </si>
  <si>
    <t>28.07.2022 18:49:57</t>
  </si>
  <si>
    <t>28.07.2022 18:49:58</t>
  </si>
  <si>
    <t>28.07.2022 18:50:00</t>
  </si>
  <si>
    <t>28.07.2022 18:50:24</t>
  </si>
  <si>
    <t>28.07.2022 18:50:26</t>
  </si>
  <si>
    <t>28.07.2022 18:50:27</t>
  </si>
  <si>
    <t>28.07.2022 18:50:29</t>
  </si>
  <si>
    <t>28.07.2022 18:50:32</t>
  </si>
  <si>
    <t>28.07.2022 18:50:44</t>
  </si>
  <si>
    <t>28.07.2022 18:50:46</t>
  </si>
  <si>
    <t>28.07.2022 18:50:47</t>
  </si>
  <si>
    <t>28.07.2022 18:50:49</t>
  </si>
  <si>
    <t>28.07.2022 18:50:52</t>
  </si>
  <si>
    <t>28.07.2022 18:50:53</t>
  </si>
  <si>
    <t>28.07.2022 18:51:29</t>
  </si>
  <si>
    <t>28.07.2022 18:51:31</t>
  </si>
  <si>
    <t>28.07.2022 18:51:32</t>
  </si>
  <si>
    <t>28.07.2022 18:51:34</t>
  </si>
  <si>
    <t>28.07.2022 18:51:41</t>
  </si>
  <si>
    <t>28.07.2022 18:51:43</t>
  </si>
  <si>
    <t>28.07.2022 18:51:44</t>
  </si>
  <si>
    <t>28.07.2022 18:51:46</t>
  </si>
  <si>
    <t>28.07.2022 18:51:47</t>
  </si>
  <si>
    <t>28.07.2022 18:52:06</t>
  </si>
  <si>
    <t>28.07.2022 18:52:07</t>
  </si>
  <si>
    <t>28.07.2022 18:52:17</t>
  </si>
  <si>
    <t>28.07.2022 18:52:18</t>
  </si>
  <si>
    <t>28.07.2022 18:52:20</t>
  </si>
  <si>
    <t>28.07.2022 18:52:21</t>
  </si>
  <si>
    <t>28.07.2022 18:52:23</t>
  </si>
  <si>
    <t>28.07.2022 18:52:36</t>
  </si>
  <si>
    <t>28.07.2022 18:52:40</t>
  </si>
  <si>
    <t>28.07.2022 18:52:41</t>
  </si>
  <si>
    <t>28.07.2022 18:52:42</t>
  </si>
  <si>
    <t>28.07.2022 18:54:28</t>
  </si>
  <si>
    <t>28.07.2022 18:54:29</t>
  </si>
  <si>
    <t>28.07.2022 18:54:31</t>
  </si>
  <si>
    <t>28.07.2022 18:54:34</t>
  </si>
  <si>
    <t>28.07.2022 18:54:35</t>
  </si>
  <si>
    <t>28.07.2022 18:54:37</t>
  </si>
  <si>
    <t>28.07.2022 18:54:38</t>
  </si>
  <si>
    <t>28.07.2022 18:54:40</t>
  </si>
  <si>
    <t>28.07.2022 18:54:41</t>
  </si>
  <si>
    <t>28.07.2022 18:55:57</t>
  </si>
  <si>
    <t>28.07.2022 18:57:21</t>
  </si>
  <si>
    <t>28.07.2022 18:57:23</t>
  </si>
  <si>
    <t>28.07.2022 18:57:24</t>
  </si>
  <si>
    <t>28.07.2022 18:57:26</t>
  </si>
  <si>
    <t>28.07.2022 18:58:01</t>
  </si>
  <si>
    <t>28.07.2022 18:58:03</t>
  </si>
  <si>
    <t>28.07.2022 18:58:04</t>
  </si>
  <si>
    <t>28.07.2022 18:58:06</t>
  </si>
  <si>
    <t>28.07.2022 18:59:54</t>
  </si>
  <si>
    <t>28.07.2022 18:59:55</t>
  </si>
  <si>
    <t>28.07.2022 18:59:57</t>
  </si>
  <si>
    <t>28.07.2022 18:59:58</t>
  </si>
  <si>
    <t>28.07.2022 19:00:28</t>
  </si>
  <si>
    <t>28.07.2022 19:00:46</t>
  </si>
  <si>
    <t>28.07.2022 19:00:48</t>
  </si>
  <si>
    <t>28.07.2022 19:01:12</t>
  </si>
  <si>
    <t>28.07.2022 19:01:14</t>
  </si>
  <si>
    <t>28.07.2022 19:01:15</t>
  </si>
  <si>
    <t>28.07.2022 19:06:51</t>
  </si>
  <si>
    <t>28.07.2022 19:06:52</t>
  </si>
  <si>
    <t>28.07.2022 19:06:54</t>
  </si>
  <si>
    <t>28.07.2022 19:06:55</t>
  </si>
  <si>
    <t>28.07.2022 19:08:17</t>
  </si>
  <si>
    <t>28.07.2022 19:08:20</t>
  </si>
  <si>
    <t>28.07.2022 19:08:21</t>
  </si>
  <si>
    <t>28.07.2022 19:08:23</t>
  </si>
  <si>
    <t>28.07.2022 19:08:33</t>
  </si>
  <si>
    <t>28.07.2022 19:08:35</t>
  </si>
  <si>
    <t>28.07.2022 19:08:36</t>
  </si>
  <si>
    <t>28.07.2022 19:08:38</t>
  </si>
  <si>
    <t>28.07.2022 19:09:17</t>
  </si>
  <si>
    <t>28.07.2022 19:09:18</t>
  </si>
  <si>
    <t>28.07.2022 19:09:20</t>
  </si>
  <si>
    <t>28.07.2022 19:09:21</t>
  </si>
  <si>
    <t>28.07.2022 19:09:23</t>
  </si>
  <si>
    <t>28.07.2022 19:12:03</t>
  </si>
  <si>
    <t>28.07.2022 19:12:04</t>
  </si>
  <si>
    <t>28.07.2022 19:12:06</t>
  </si>
  <si>
    <t>28.07.2022 19:12:07</t>
  </si>
  <si>
    <t>28.07.2022 19:12:09</t>
  </si>
  <si>
    <t>28.07.2022 19:12:10</t>
  </si>
  <si>
    <t>28.07.2022 19:12:12</t>
  </si>
  <si>
    <t>28.07.2022 19:14:29</t>
  </si>
  <si>
    <t>28.07.2022 19:14:31</t>
  </si>
  <si>
    <t>28.07.2022 19:14:32</t>
  </si>
  <si>
    <t>28.07.2022 19:14:34</t>
  </si>
  <si>
    <t>28.07.2022 19:14:35</t>
  </si>
  <si>
    <t>28.07.2022 19:14:37</t>
  </si>
  <si>
    <t>28.07.2022 19:14:38</t>
  </si>
  <si>
    <t>28.07.2022 19:14:40</t>
  </si>
  <si>
    <t>28.07.2022 19:18:32</t>
  </si>
  <si>
    <t>28.07.2022 19:18:34</t>
  </si>
  <si>
    <t>28.07.2022 19:18:37</t>
  </si>
  <si>
    <t>28.07.2022 19:18:38</t>
  </si>
  <si>
    <t>28.07.2022 19:19:57</t>
  </si>
  <si>
    <t>28.07.2022 19:19:59</t>
  </si>
  <si>
    <t>28.07.2022 19:20:00</t>
  </si>
  <si>
    <t>28.07.2022 19:20:19</t>
  </si>
  <si>
    <t>28.07.2022 19:20:20</t>
  </si>
  <si>
    <t>28.07.2022 19:20:22</t>
  </si>
  <si>
    <t>28.07.2022 19:20:23</t>
  </si>
  <si>
    <t>28.07.2022 19:20:25</t>
  </si>
  <si>
    <t>28.07.2022 19:20:28</t>
  </si>
  <si>
    <t>28.07.2022 19:22:24</t>
  </si>
  <si>
    <t>28.07.2022 19:22:27</t>
  </si>
  <si>
    <t>28.07.2022 19:22:29</t>
  </si>
  <si>
    <t>28.07.2022 19:22:32</t>
  </si>
  <si>
    <t>28.07.2022 19:24:12</t>
  </si>
  <si>
    <t>28.07.2022 19:24:13</t>
  </si>
  <si>
    <t>28.07.2022 19:24:15</t>
  </si>
  <si>
    <t>28.07.2022 19:24:17</t>
  </si>
  <si>
    <t>28.07.2022 19:24:29</t>
  </si>
  <si>
    <t>28.07.2022 19:24:30</t>
  </si>
  <si>
    <t>28.07.2022 19:24:32</t>
  </si>
  <si>
    <t>28.07.2022 19:24:33</t>
  </si>
  <si>
    <t>28.07.2022 19:24:36</t>
  </si>
  <si>
    <t>28.07.2022 19:25:17</t>
  </si>
  <si>
    <t>28.07.2022 19:25:18</t>
  </si>
  <si>
    <t>28.07.2022 19:25:20</t>
  </si>
  <si>
    <t>28.07.2022 19:27:45</t>
  </si>
  <si>
    <t>28.07.2022 19:27:46</t>
  </si>
  <si>
    <t>28.07.2022 19:27:48</t>
  </si>
  <si>
    <t>28.07.2022 19:27:49</t>
  </si>
  <si>
    <t>28.07.2022 19:27:51</t>
  </si>
  <si>
    <t>28.07.2022 19:29:51</t>
  </si>
  <si>
    <t>28.07.2022 19:29:52</t>
  </si>
  <si>
    <t>28.07.2022 19:29:54</t>
  </si>
  <si>
    <t>28.07.2022 19:29:55</t>
  </si>
  <si>
    <t>28.07.2022 19:29:57</t>
  </si>
  <si>
    <t>28.07.2022 19:29:58</t>
  </si>
  <si>
    <t>28.07.2022 19:30:00</t>
  </si>
  <si>
    <t>28.07.2022 19:34:01</t>
  </si>
  <si>
    <t>28.07.2022 19:34:03</t>
  </si>
  <si>
    <t>28.07.2022 19:34:06</t>
  </si>
  <si>
    <t>28.07.2022 19:34:07</t>
  </si>
  <si>
    <t>28.07.2022 19:34:09</t>
  </si>
  <si>
    <t>28.07.2022 19:34:10</t>
  </si>
  <si>
    <t>28.07.2022 19:34:12</t>
  </si>
  <si>
    <t>28.07.2022 19:34:13</t>
  </si>
  <si>
    <t>28.07.2022 19:36:35</t>
  </si>
  <si>
    <t>28.07.2022 19:36:37</t>
  </si>
  <si>
    <t>28.07.2022 19:36:38</t>
  </si>
  <si>
    <t>28.07.2022 19:36:41</t>
  </si>
  <si>
    <t>28.07.2022 19:38:45</t>
  </si>
  <si>
    <t>28.07.2022 19:38:46</t>
  </si>
  <si>
    <t>28.07.2022 19:38:48</t>
  </si>
  <si>
    <t>28.07.2022 19:38:49</t>
  </si>
  <si>
    <t>28.07.2022 19:41:48</t>
  </si>
  <si>
    <t>28.07.2022 19:41:49</t>
  </si>
  <si>
    <t>28.07.2022 19:41:51</t>
  </si>
  <si>
    <t>28.07.2022 19:41:52</t>
  </si>
  <si>
    <t>28.07.2022 19:41:54</t>
  </si>
  <si>
    <t>28.07.2022 19:44:56</t>
  </si>
  <si>
    <t>28.07.2022 19:44:57</t>
  </si>
  <si>
    <t>28.07.2022 19:44:58</t>
  </si>
  <si>
    <t>28.07.2022 19:45:00</t>
  </si>
  <si>
    <t>28.07.2022 19:50:00</t>
  </si>
  <si>
    <t>28.07.2022 19:50:01</t>
  </si>
  <si>
    <t>28.07.2022 19:50:04</t>
  </si>
  <si>
    <t>28.07.2022 19:51:07</t>
  </si>
  <si>
    <t>28.07.2022 19:51:09</t>
  </si>
  <si>
    <t>28.07.2022 19:51:10</t>
  </si>
  <si>
    <t>28.07.2022 19:51:12</t>
  </si>
  <si>
    <t>28.07.2022 19:52:43</t>
  </si>
  <si>
    <t>28.07.2022 19:52:45</t>
  </si>
  <si>
    <t>28.07.2022 19:52:46</t>
  </si>
  <si>
    <t>28.07.2022 19:52:48</t>
  </si>
  <si>
    <t>28.07.2022 19:52:49</t>
  </si>
  <si>
    <t>28.07.2022 19:52:51</t>
  </si>
  <si>
    <t>28.07.2022 19:52:52</t>
  </si>
  <si>
    <t>28.07.2022 19:53:00</t>
  </si>
  <si>
    <t>28.07.2022 19:53:03</t>
  </si>
  <si>
    <t>28.07.2022 19:53:04</t>
  </si>
  <si>
    <t>28.07.2022 19:53:06</t>
  </si>
  <si>
    <t>28.07.2022 19:54:21</t>
  </si>
  <si>
    <t>28.07.2022 19:54:23</t>
  </si>
  <si>
    <t>28.07.2022 19:54:24</t>
  </si>
  <si>
    <t>28.07.2022 19:54:26</t>
  </si>
  <si>
    <t>28.07.2022 19:54:27</t>
  </si>
  <si>
    <t>28.07.2022 19:54:29</t>
  </si>
  <si>
    <t>28.07.2022 19:58:24</t>
  </si>
  <si>
    <t>28.07.2022 19:58:26</t>
  </si>
  <si>
    <t>28.07.2022 19:58:27</t>
  </si>
  <si>
    <t>28.07.2022 19:59:42</t>
  </si>
  <si>
    <t>28.07.2022 20:00:54</t>
  </si>
  <si>
    <t>28.07.2022 20:00:55</t>
  </si>
  <si>
    <t>28.07.2022 20:00:57</t>
  </si>
  <si>
    <t>28.07.2022 20:03:03</t>
  </si>
  <si>
    <t>28.07.2022 20:03:12</t>
  </si>
  <si>
    <t>28.07.2022 20:03:13</t>
  </si>
  <si>
    <t>28.07.2022 20:05:32</t>
  </si>
  <si>
    <t>28.07.2022 20:06:26</t>
  </si>
  <si>
    <t>28.07.2022 20:06:27</t>
  </si>
  <si>
    <t>28.07.2022 20:06:31</t>
  </si>
  <si>
    <t>28.07.2022 20:08:01</t>
  </si>
  <si>
    <t>28.07.2022 20:08:03</t>
  </si>
  <si>
    <t>28.07.2022 20:08:04</t>
  </si>
  <si>
    <t>28.07.2022 20:09:57</t>
  </si>
  <si>
    <t>28.07.2022 20:09:59</t>
  </si>
  <si>
    <t>28.07.2022 20:10:00</t>
  </si>
  <si>
    <t>28.07.2022 20:10:02</t>
  </si>
  <si>
    <t>28.07.2022 20:10:03</t>
  </si>
  <si>
    <t>28.07.2022 20:10:05</t>
  </si>
  <si>
    <t>28.07.2022 20:10:06</t>
  </si>
  <si>
    <t>28.07.2022 20:10:08</t>
  </si>
  <si>
    <t>28.07.2022 20:10:09</t>
  </si>
  <si>
    <t>28.07.2022 20:10:18</t>
  </si>
  <si>
    <t>28.07.2022 20:10:20</t>
  </si>
  <si>
    <t>28.07.2022 20:10:21</t>
  </si>
  <si>
    <t>28.07.2022 20:10:23</t>
  </si>
  <si>
    <t>28.07.2022 20:10:24</t>
  </si>
  <si>
    <t>28.07.2022 20:12:42</t>
  </si>
  <si>
    <t>28.07.2022 20:12:43</t>
  </si>
  <si>
    <t>28.07.2022 20:12:45</t>
  </si>
  <si>
    <t>28.07.2022 20:12:46</t>
  </si>
  <si>
    <t>28.07.2022 20:12:48</t>
  </si>
  <si>
    <t>28.07.2022 20:15:20</t>
  </si>
  <si>
    <t>28.07.2022 20:15:21</t>
  </si>
  <si>
    <t>28.07.2022 20:15:23</t>
  </si>
  <si>
    <t>28.07.2022 20:15:24</t>
  </si>
  <si>
    <t>28.07.2022 20:16:31</t>
  </si>
  <si>
    <t>28.07.2022 20:16:32</t>
  </si>
  <si>
    <t>28.07.2022 20:16:34</t>
  </si>
  <si>
    <t>28.07.2022 20:17:10</t>
  </si>
  <si>
    <t>28.07.2022 20:17:12</t>
  </si>
  <si>
    <t>28.07.2022 20:17:13</t>
  </si>
  <si>
    <t>28.07.2022 20:17:15</t>
  </si>
  <si>
    <t>28.07.2022 20:18:37</t>
  </si>
  <si>
    <t>28.07.2022 20:18:38</t>
  </si>
  <si>
    <t>28.07.2022 20:18:40</t>
  </si>
  <si>
    <t>28.07.2022 20:18:41</t>
  </si>
  <si>
    <t>28.07.2022 20:20:37</t>
  </si>
  <si>
    <t>28.07.2022 20:20:38</t>
  </si>
  <si>
    <t>28.07.2022 20:20:40</t>
  </si>
  <si>
    <t>28.07.2022 20:20:41</t>
  </si>
  <si>
    <t>28.07.2022 20:20:46</t>
  </si>
  <si>
    <t>28.07.2022 20:20:47</t>
  </si>
  <si>
    <t>28.07.2022 20:20:49</t>
  </si>
  <si>
    <t>28.07.2022 20:20:50</t>
  </si>
  <si>
    <t>28.07.2022 20:20:52</t>
  </si>
  <si>
    <t>28.07.2022 20:20:53</t>
  </si>
  <si>
    <t>28.07.2022 20:23:38</t>
  </si>
  <si>
    <t>28.07.2022 20:23:40</t>
  </si>
  <si>
    <t>28.07.2022 20:23:45</t>
  </si>
  <si>
    <t>28.07.2022 20:23:46</t>
  </si>
  <si>
    <t>28.07.2022 20:25:31</t>
  </si>
  <si>
    <t>28.07.2022 20:25:34</t>
  </si>
  <si>
    <t>28.07.2022 20:25:37</t>
  </si>
  <si>
    <t>28.07.2022 20:25:38</t>
  </si>
  <si>
    <t>28.07.2022 20:25:40</t>
  </si>
  <si>
    <t>28.07.2022 20:25:41</t>
  </si>
  <si>
    <t>28.07.2022 20:25:43</t>
  </si>
  <si>
    <t>28.07.2022 20:25:44</t>
  </si>
  <si>
    <t>28.07.2022 20:30:29</t>
  </si>
  <si>
    <t>28.07.2022 20:30:31</t>
  </si>
  <si>
    <t>28.07.2022 20:30:38</t>
  </si>
  <si>
    <t>28.07.2022 20:30:40</t>
  </si>
  <si>
    <t>28.07.2022 20:33:26</t>
  </si>
  <si>
    <t>28.07.2022 20:33:28</t>
  </si>
  <si>
    <t>28.07.2022 20:33:29</t>
  </si>
  <si>
    <t>28.07.2022 20:33:31</t>
  </si>
  <si>
    <t>28.07.2022 20:33:32</t>
  </si>
  <si>
    <t>28.07.2022 20:34:23</t>
  </si>
  <si>
    <t>28.07.2022 20:34:24</t>
  </si>
  <si>
    <t>28.07.2022 20:34:26</t>
  </si>
  <si>
    <t>28.07.2022 20:34:27</t>
  </si>
  <si>
    <t>28.07.2022 20:34:29</t>
  </si>
  <si>
    <t>28.07.2022 20:34:30</t>
  </si>
  <si>
    <t>28.07.2022 20:34:32</t>
  </si>
  <si>
    <t>28.07.2022 20:36:59</t>
  </si>
  <si>
    <t>28.07.2022 20:37:00</t>
  </si>
  <si>
    <t>28.07.2022 20:37:02</t>
  </si>
  <si>
    <t>28.07.2022 20:37:03</t>
  </si>
  <si>
    <t>28.07.2022 20:38:04</t>
  </si>
  <si>
    <t>28.07.2022 20:38:06</t>
  </si>
  <si>
    <t>28.07.2022 20:38:07</t>
  </si>
  <si>
    <t>28.07.2022 20:38:09</t>
  </si>
  <si>
    <t>28.07.2022 20:44:09</t>
  </si>
  <si>
    <t>28.07.2022 20:44:10</t>
  </si>
  <si>
    <t>28.07.2022 20:44:12</t>
  </si>
  <si>
    <t>28.07.2022 20:44:18</t>
  </si>
  <si>
    <t>28.07.2022 20:44:19</t>
  </si>
  <si>
    <t>28.07.2022 20:44:21</t>
  </si>
  <si>
    <t>28.07.2022 21:01:09</t>
  </si>
  <si>
    <t>28.07.2022 21:01:10</t>
  </si>
  <si>
    <t>28.07.2022 21:09:04</t>
  </si>
  <si>
    <t>28.07.2022 21:09:06</t>
  </si>
  <si>
    <t>28.07.2022 21:09:07</t>
  </si>
  <si>
    <t>28.07.2022 21:18:18</t>
  </si>
  <si>
    <t>28.07.2022 21:18:21</t>
  </si>
  <si>
    <t>28.07.2022 21:18:23</t>
  </si>
  <si>
    <t>28.07.2022 21:18:24</t>
  </si>
  <si>
    <t>28.07.2022 21:18:26</t>
  </si>
  <si>
    <t>28.07.2022 21:18:27</t>
  </si>
  <si>
    <t>28.07.2022 21:18:29</t>
  </si>
  <si>
    <t>28.07.2022 21:18:30</t>
  </si>
  <si>
    <t>28.07.2022 21:19:42</t>
  </si>
  <si>
    <t>28.07.2022 21:19:45</t>
  </si>
  <si>
    <t>28.07.2022 21:19:46</t>
  </si>
  <si>
    <t>28.07.2022 21:19:48</t>
  </si>
  <si>
    <t>28.07.2022 21:19:49</t>
  </si>
  <si>
    <t>28.07.2022 21:24:45</t>
  </si>
  <si>
    <t>28.07.2022 21:24:46</t>
  </si>
  <si>
    <t>28.07.2022 21:24:48</t>
  </si>
  <si>
    <t>28.07.2022 21:26:26</t>
  </si>
  <si>
    <t>28.07.2022 21:26:27</t>
  </si>
  <si>
    <t>28.07.2022 21:26:29</t>
  </si>
  <si>
    <t>28.07.2022 21:28:45</t>
  </si>
  <si>
    <t>28.07.2022 21:28:46</t>
  </si>
  <si>
    <t>28.07.2022 21:28:48</t>
  </si>
  <si>
    <t>28.07.2022 21:29:52</t>
  </si>
  <si>
    <t>28.07.2022 21:29:54</t>
  </si>
  <si>
    <t>28.07.2022 21:29:55</t>
  </si>
  <si>
    <t>28.07.2022 21:35:45</t>
  </si>
  <si>
    <t>28.07.2022 21:35:46</t>
  </si>
  <si>
    <t>28.07.2022 21:35:48</t>
  </si>
  <si>
    <t>28.07.2022 21:41:24</t>
  </si>
  <si>
    <t>28.07.2022 21:41:26</t>
  </si>
  <si>
    <t>28.07.2022 21:41:27</t>
  </si>
  <si>
    <t>28.07.2022 21:41:29</t>
  </si>
  <si>
    <t>28.07.2022 21:41:30</t>
  </si>
  <si>
    <t>28.07.2022 21:41:32</t>
  </si>
  <si>
    <t>28.07.2022 21:48:01</t>
  </si>
  <si>
    <t>28.07.2022 21:48:03</t>
  </si>
  <si>
    <t>28.07.2022 21:48:04</t>
  </si>
  <si>
    <t>28.07.2022 21:48:06</t>
  </si>
  <si>
    <t>28.07.2022 21:48:07</t>
  </si>
  <si>
    <t>28.07.2022 21:48:09</t>
  </si>
  <si>
    <t>28.07.2022 21:48:10</t>
  </si>
  <si>
    <t>28.07.2022 21:48:12</t>
  </si>
  <si>
    <t>28.07.2022 21:48:13</t>
  </si>
  <si>
    <t>28.07.2022 21:48:15</t>
  </si>
  <si>
    <t>28.07.2022 21:53:34</t>
  </si>
  <si>
    <t>28.07.2022 21:53:35</t>
  </si>
  <si>
    <t>28.07.2022 21:53:37</t>
  </si>
  <si>
    <t>28.07.2022 21:59:42</t>
  </si>
  <si>
    <t>28.07.2022 21:59:43</t>
  </si>
  <si>
    <t>28.07.2022 21:59:45</t>
  </si>
  <si>
    <t>28.07.2022 21:59:46</t>
  </si>
  <si>
    <t>28.07.2022 22:00:01</t>
  </si>
  <si>
    <t>28.07.2022 22:00:03</t>
  </si>
  <si>
    <t>28.07.2022 22:00:06</t>
  </si>
  <si>
    <t>28.07.2022 22:00:15</t>
  </si>
  <si>
    <t>28.07.2022 22:00:16</t>
  </si>
  <si>
    <t>28.07.2022 22:00:18</t>
  </si>
  <si>
    <t>28.07.2022 22:09:48</t>
  </si>
  <si>
    <t>28.07.2022 22:09:49</t>
  </si>
  <si>
    <t>28.07.2022 22:09:51</t>
  </si>
  <si>
    <t>28.07.2022 22:09:52</t>
  </si>
  <si>
    <t>28.07.2022 22:10:56</t>
  </si>
  <si>
    <t>28.07.2022 22:10:57</t>
  </si>
  <si>
    <t>28.07.2022 22:10:58</t>
  </si>
  <si>
    <t>28.07.2022 22:11:00</t>
  </si>
  <si>
    <t>28.07.2022 22:11:02</t>
  </si>
  <si>
    <t>28.07.2022 22:18:20</t>
  </si>
  <si>
    <t>28.07.2022 22:18:21</t>
  </si>
  <si>
    <t>28.07.2022 22:18:35</t>
  </si>
  <si>
    <t>28.07.2022 22:18:37</t>
  </si>
  <si>
    <t>28.07.2022 22:24:35</t>
  </si>
  <si>
    <t>28.07.2022 22:24:37</t>
  </si>
  <si>
    <t>28.07.2022 22:24:38</t>
  </si>
  <si>
    <t>28.07.2022 22:24:40</t>
  </si>
  <si>
    <t>28.07.2022 22:24:41</t>
  </si>
  <si>
    <t>28.07.2022 22:29:21</t>
  </si>
  <si>
    <t>28.07.2022 22:29:23</t>
  </si>
  <si>
    <t>28.07.2022 22:29:24</t>
  </si>
  <si>
    <t>28.07.2022 22:29:26</t>
  </si>
  <si>
    <t>28.07.2022 22:29:27</t>
  </si>
  <si>
    <t>28.07.2022 22:33:37</t>
  </si>
  <si>
    <t>28.07.2022 22:33:38</t>
  </si>
  <si>
    <t>28.07.2022 22:33:40</t>
  </si>
  <si>
    <t>28.07.2022 22:46:03</t>
  </si>
  <si>
    <t>28.07.2022 22:46:04</t>
  </si>
  <si>
    <t>28.07.2022 22:49:00</t>
  </si>
  <si>
    <t>28.07.2022 22:49:01</t>
  </si>
  <si>
    <t>28.07.2022 22:49:04</t>
  </si>
  <si>
    <t>28.07.2022 22:49:06</t>
  </si>
  <si>
    <t>28.07.2022 22:49:07</t>
  </si>
  <si>
    <t>28.07.2022 22:49:09</t>
  </si>
  <si>
    <t>28.07.2022 22:49:10</t>
  </si>
  <si>
    <t>28.07.2022 22:50:45</t>
  </si>
  <si>
    <t>28.07.2022 22:50:46</t>
  </si>
  <si>
    <t>28.07.2022 22:50:48</t>
  </si>
  <si>
    <t>28.07.2022 22:50:49</t>
  </si>
  <si>
    <t>28.07.2022 22:50:51</t>
  </si>
  <si>
    <t>28.07.2022 22:50:52</t>
  </si>
  <si>
    <t>28.07.2022 22:50:54</t>
  </si>
  <si>
    <t>28.07.2022 22:50:55</t>
  </si>
  <si>
    <t>28.07.2022 22:50:57</t>
  </si>
  <si>
    <t>28.07.2022 22:51:06</t>
  </si>
  <si>
    <t>28.07.2022 22:56:15</t>
  </si>
  <si>
    <t>28.07.2022 22:56:17</t>
  </si>
  <si>
    <t>28.07.2022 22:56:18</t>
  </si>
  <si>
    <t>28.07.2022 22:56:20</t>
  </si>
  <si>
    <t>28.07.2022 22:56:21</t>
  </si>
  <si>
    <t>28.07.2022 22:56:23</t>
  </si>
  <si>
    <t>28.07.2022 22:57:09</t>
  </si>
  <si>
    <t>28.07.2022 22:57:12</t>
  </si>
  <si>
    <t>28.07.2022 22:57:13</t>
  </si>
  <si>
    <t>28.07.2022 22:57:15</t>
  </si>
  <si>
    <t>28.07.2022 22:57:16</t>
  </si>
  <si>
    <t>28.07.2022 23:13:01</t>
  </si>
  <si>
    <t>28.07.2022 23:13:03</t>
  </si>
  <si>
    <t>28.07.2022 23:13:04</t>
  </si>
  <si>
    <t>28.07.2022 23:13:06</t>
  </si>
  <si>
    <t>28.07.2022 23:13:07</t>
  </si>
  <si>
    <t>28.07.2022 23:17:52</t>
  </si>
  <si>
    <t>28.07.2022 23:17:54</t>
  </si>
  <si>
    <t>28.07.2022 23:17:55</t>
  </si>
  <si>
    <t>28.07.2022 23:17:57</t>
  </si>
  <si>
    <t>28.07.2022 23:17:58</t>
  </si>
  <si>
    <t>28.07.2022 23:18:36</t>
  </si>
  <si>
    <t>28.07.2022 23:18:37</t>
  </si>
  <si>
    <t>28.07.2022 23:18:39</t>
  </si>
  <si>
    <t>28.07.2022 23:44:40</t>
  </si>
  <si>
    <t>28.07.2022 23:44:41</t>
  </si>
  <si>
    <t>28.07.2022 23:44:43</t>
  </si>
  <si>
    <t>28.07.2022 23:44:44</t>
  </si>
  <si>
    <t>28.07.2022 23:52:04</t>
  </si>
  <si>
    <t>28.07.2022 23:52:06</t>
  </si>
  <si>
    <t>28.07.2022 23:52:07</t>
  </si>
  <si>
    <t>28.07.2022 23:52:09</t>
  </si>
  <si>
    <t>28.07.2022 23:52:10</t>
  </si>
  <si>
    <t>29.07.2022 00:23:20</t>
  </si>
  <si>
    <t>29.07.2022 00:23:21</t>
  </si>
  <si>
    <t>29.07.2022 00:23:23</t>
  </si>
  <si>
    <t>29.07.2022 00:23:24</t>
  </si>
  <si>
    <t>29.07.2022 00:59:52</t>
  </si>
  <si>
    <t>29.07.2022 00:59:59</t>
  </si>
  <si>
    <t>29.07.2022 01:00:00</t>
  </si>
  <si>
    <t>29.07.2022 01:19:03</t>
  </si>
  <si>
    <t>29.07.2022 01:19:04</t>
  </si>
  <si>
    <t>29.07.2022 01:19:06</t>
  </si>
  <si>
    <t>29.07.2022 01:19:07</t>
  </si>
  <si>
    <t>29.07.2022 01:19:10</t>
  </si>
  <si>
    <t>29.07.2022 01:19:12</t>
  </si>
  <si>
    <t>29.07.2022 01:19:13</t>
  </si>
  <si>
    <t>29.07.2022 01:43:10</t>
  </si>
  <si>
    <t>29.07.2022 01:43:12</t>
  </si>
  <si>
    <t>29.07.2022 01:43:13</t>
  </si>
  <si>
    <t>29.07.2022 01:43:15</t>
  </si>
  <si>
    <t>29.07.2022 02:44:31</t>
  </si>
  <si>
    <t>29.07.2022 02:44:32</t>
  </si>
  <si>
    <t>29.07.2022 02:44:34</t>
  </si>
  <si>
    <t>29.07.2022 02:44:35</t>
  </si>
  <si>
    <t>29.07.2022 02:44:37</t>
  </si>
  <si>
    <t>29.07.2022 03:25:07</t>
  </si>
  <si>
    <t>29.07.2022 03:25:10</t>
  </si>
  <si>
    <t>29.07.2022 03:26:12</t>
  </si>
  <si>
    <t>29.07.2022 03:26:14</t>
  </si>
  <si>
    <t>29.07.2022 03:26:48</t>
  </si>
  <si>
    <t>29.07.2022 03:26:49</t>
  </si>
  <si>
    <t>29.07.2022 03:26:51</t>
  </si>
  <si>
    <t>29.07.2022 03:26:52</t>
  </si>
  <si>
    <t>29.07.2022 03:26:54</t>
  </si>
  <si>
    <t>29.07.2022 03:27:20</t>
  </si>
  <si>
    <t>29.07.2022 03:27:21</t>
  </si>
  <si>
    <t>29.07.2022 03:27:23</t>
  </si>
  <si>
    <t>29.07.2022 03:27:57</t>
  </si>
  <si>
    <t>29.07.2022 03:27:58</t>
  </si>
  <si>
    <t>29.07.2022 03:28:31</t>
  </si>
  <si>
    <t>29.07.2022 03:28:33</t>
  </si>
  <si>
    <t>29.07.2022 03:28:34</t>
  </si>
  <si>
    <t>29.07.2022 03:28:35</t>
  </si>
  <si>
    <t>29.07.2022 03:28:37</t>
  </si>
  <si>
    <t>29.07.2022 03:28:38</t>
  </si>
  <si>
    <t>29.07.2022 03:28:40</t>
  </si>
  <si>
    <t>29.07.2022 03:28:41</t>
  </si>
  <si>
    <t>29.07.2022 04:02:29</t>
  </si>
  <si>
    <t>29.07.2022 04:02:31</t>
  </si>
  <si>
    <t>29.07.2022 04:02:32</t>
  </si>
  <si>
    <t>29.07.2022 04:02:34</t>
  </si>
  <si>
    <t>29.07.2022 04:05:55</t>
  </si>
  <si>
    <t>29.07.2022 04:05:57</t>
  </si>
  <si>
    <t>29.07.2022 04:05:59</t>
  </si>
  <si>
    <t>29.07.2022 04:08:14</t>
  </si>
  <si>
    <t>29.07.2022 04:08:15</t>
  </si>
  <si>
    <t>29.07.2022 04:08:17</t>
  </si>
  <si>
    <t>29.07.2022 04:08:18</t>
  </si>
  <si>
    <t>29.07.2022 04:32:54</t>
  </si>
  <si>
    <t>29.07.2022 04:32:55</t>
  </si>
  <si>
    <t>29.07.2022 04:33:00</t>
  </si>
  <si>
    <t>29.07.2022 04:59:32</t>
  </si>
  <si>
    <t>29.07.2022 04:59:35</t>
  </si>
  <si>
    <t>29.07.2022 04:59:37</t>
  </si>
  <si>
    <t>29.07.2022 05:11:26</t>
  </si>
  <si>
    <t>29.07.2022 05:11:27</t>
  </si>
  <si>
    <t>29.07.2022 05:11:29</t>
  </si>
  <si>
    <t>29.07.2022 05:11:30</t>
  </si>
  <si>
    <t>29.07.2022 05:13:03</t>
  </si>
  <si>
    <t>29.07.2022 05:13:04</t>
  </si>
  <si>
    <t>29.07.2022 05:13:06</t>
  </si>
  <si>
    <t>29.07.2022 05:18:34</t>
  </si>
  <si>
    <t>29.07.2022 05:18:35</t>
  </si>
  <si>
    <t>29.07.2022 05:18:37</t>
  </si>
  <si>
    <t>29.07.2022 05:21:03</t>
  </si>
  <si>
    <t>29.07.2022 05:21:04</t>
  </si>
  <si>
    <t>29.07.2022 05:21:06</t>
  </si>
  <si>
    <t>29.07.2022 05:21:10</t>
  </si>
  <si>
    <t>29.07.2022 05:24:37</t>
  </si>
  <si>
    <t>29.07.2022 05:24:38</t>
  </si>
  <si>
    <t>29.07.2022 05:27:57</t>
  </si>
  <si>
    <t>29.07.2022 05:31:29</t>
  </si>
  <si>
    <t>29.07.2022 05:31:35</t>
  </si>
  <si>
    <t>29.07.2022 05:31:37</t>
  </si>
  <si>
    <t>29.07.2022 05:31:40</t>
  </si>
  <si>
    <t>29.07.2022 05:31:41</t>
  </si>
  <si>
    <t>29.07.2022 05:33:04</t>
  </si>
  <si>
    <t>29.07.2022 05:33:06</t>
  </si>
  <si>
    <t>29.07.2022 05:33:07</t>
  </si>
  <si>
    <t>29.07.2022 05:33:09</t>
  </si>
  <si>
    <t>29.07.2022 05:33:12</t>
  </si>
  <si>
    <t>29.07.2022 05:34:56</t>
  </si>
  <si>
    <t>29.07.2022 05:34:57</t>
  </si>
  <si>
    <t>29.07.2022 05:34:59</t>
  </si>
  <si>
    <t>29.07.2022 05:39:51</t>
  </si>
  <si>
    <t>29.07.2022 05:39:52</t>
  </si>
  <si>
    <t>29.07.2022 05:40:52</t>
  </si>
  <si>
    <t>29.07.2022 05:40:54</t>
  </si>
  <si>
    <t>29.07.2022 05:40:55</t>
  </si>
  <si>
    <t>29.07.2022 05:40:57</t>
  </si>
  <si>
    <t>29.07.2022 05:41:00</t>
  </si>
  <si>
    <t>29.07.2022 05:46:46</t>
  </si>
  <si>
    <t>29.07.2022 05:46:48</t>
  </si>
  <si>
    <t>29.07.2022 05:46:49</t>
  </si>
  <si>
    <t>29.07.2022 05:46:51</t>
  </si>
  <si>
    <t>29.07.2022 05:49:59</t>
  </si>
  <si>
    <t>29.07.2022 05:50:00</t>
  </si>
  <si>
    <t>29.07.2022 05:50:05</t>
  </si>
  <si>
    <t>29.07.2022 05:50:37</t>
  </si>
  <si>
    <t>29.07.2022 05:50:39</t>
  </si>
  <si>
    <t>29.07.2022 05:50:40</t>
  </si>
  <si>
    <t>29.07.2022 05:50:45</t>
  </si>
  <si>
    <t>29.07.2022 05:51:12</t>
  </si>
  <si>
    <t>29.07.2022 05:51:40</t>
  </si>
  <si>
    <t>29.07.2022 05:51:58</t>
  </si>
  <si>
    <t>29.07.2022 05:52:00</t>
  </si>
  <si>
    <t>29.07.2022 05:52:01</t>
  </si>
  <si>
    <t>29.07.2022 05:52:06</t>
  </si>
  <si>
    <t>29.07.2022 05:56:32</t>
  </si>
  <si>
    <t>29.07.2022 05:56:34</t>
  </si>
  <si>
    <t>29.07.2022 05:56:35</t>
  </si>
  <si>
    <t>29.07.2022 05:56:37</t>
  </si>
  <si>
    <t>29.07.2022 05:56:41</t>
  </si>
  <si>
    <t>29.07.2022 05:56:43</t>
  </si>
  <si>
    <t>29.07.2022 05:56:44</t>
  </si>
  <si>
    <t>29.07.2022 05:56:46</t>
  </si>
  <si>
    <t>29.07.2022 05:57:29</t>
  </si>
  <si>
    <t>29.07.2022 05:57:31</t>
  </si>
  <si>
    <t>29.07.2022 05:57:32</t>
  </si>
  <si>
    <t>29.07.2022 05:57:34</t>
  </si>
  <si>
    <t>29.07.2022 05:57:41</t>
  </si>
  <si>
    <t>29.07.2022 05:57:43</t>
  </si>
  <si>
    <t>29.07.2022 05:57:44</t>
  </si>
  <si>
    <t>29.07.2022 05:57:46</t>
  </si>
  <si>
    <t>29.07.2022 05:57:47</t>
  </si>
  <si>
    <t>29.07.2022 05:57:49</t>
  </si>
  <si>
    <t>29.07.2022 05:57:50</t>
  </si>
  <si>
    <t>29.07.2022 05:58:10</t>
  </si>
  <si>
    <t>29.07.2022 05:58:12</t>
  </si>
  <si>
    <t>29.07.2022 05:58:13</t>
  </si>
  <si>
    <t>29.07.2022 05:58:15</t>
  </si>
  <si>
    <t>29.07.2022 05:58:20</t>
  </si>
  <si>
    <t>29.07.2022 05:59:49</t>
  </si>
  <si>
    <t>29.07.2022 05:59:51</t>
  </si>
  <si>
    <t>29.07.2022 05:59:52</t>
  </si>
  <si>
    <t>29.07.2022 06:05:21</t>
  </si>
  <si>
    <t>29.07.2022 06:05:23</t>
  </si>
  <si>
    <t>29.07.2022 06:05:24</t>
  </si>
  <si>
    <t>29.07.2022 06:05:26</t>
  </si>
  <si>
    <t>29.07.2022 06:05:27</t>
  </si>
  <si>
    <t>29.07.2022 06:05:29</t>
  </si>
  <si>
    <t>29.07.2022 06:07:54</t>
  </si>
  <si>
    <t>29.07.2022 06:07:55</t>
  </si>
  <si>
    <t>29.07.2022 06:07:57</t>
  </si>
  <si>
    <t>29.07.2022 06:07:58</t>
  </si>
  <si>
    <t>29.07.2022 06:08:00</t>
  </si>
  <si>
    <t>29.07.2022 06:08:20</t>
  </si>
  <si>
    <t>29.07.2022 06:08:22</t>
  </si>
  <si>
    <t>29.07.2022 06:08:23</t>
  </si>
  <si>
    <t>29.07.2022 06:08:25</t>
  </si>
  <si>
    <t>29.07.2022 06:08:26</t>
  </si>
  <si>
    <t>29.07.2022 06:08:28</t>
  </si>
  <si>
    <t>29.07.2022 06:09:34</t>
  </si>
  <si>
    <t>29.07.2022 06:09:35</t>
  </si>
  <si>
    <t>29.07.2022 06:09:37</t>
  </si>
  <si>
    <t>29.07.2022 06:12:46</t>
  </si>
  <si>
    <t>29.07.2022 06:12:48</t>
  </si>
  <si>
    <t>29.07.2022 06:12:49</t>
  </si>
  <si>
    <t>29.07.2022 06:12:57</t>
  </si>
  <si>
    <t>29.07.2022 06:12:58</t>
  </si>
  <si>
    <t>29.07.2022 06:13:00</t>
  </si>
  <si>
    <t>29.07.2022 06:16:31</t>
  </si>
  <si>
    <t>29.07.2022 06:16:32</t>
  </si>
  <si>
    <t>29.07.2022 06:16:34</t>
  </si>
  <si>
    <t>29.07.2022 06:16:35</t>
  </si>
  <si>
    <t>29.07.2022 06:16:37</t>
  </si>
  <si>
    <t>29.07.2022 06:17:49</t>
  </si>
  <si>
    <t>29.07.2022 06:17:51</t>
  </si>
  <si>
    <t>29.07.2022 06:17:52</t>
  </si>
  <si>
    <t>29.07.2022 06:17:54</t>
  </si>
  <si>
    <t>29.07.2022 06:20:37</t>
  </si>
  <si>
    <t>29.07.2022 06:20:38</t>
  </si>
  <si>
    <t>29.07.2022 06:20:40</t>
  </si>
  <si>
    <t>29.07.2022 06:21:38</t>
  </si>
  <si>
    <t>29.07.2022 06:21:40</t>
  </si>
  <si>
    <t>29.07.2022 06:22:34</t>
  </si>
  <si>
    <t>29.07.2022 06:24:28</t>
  </si>
  <si>
    <t>29.07.2022 06:24:29</t>
  </si>
  <si>
    <t>29.07.2022 06:24:31</t>
  </si>
  <si>
    <t>29.07.2022 06:24:32</t>
  </si>
  <si>
    <t>29.07.2022 06:24:34</t>
  </si>
  <si>
    <t>29.07.2022 06:24:35</t>
  </si>
  <si>
    <t>29.07.2022 06:25:31</t>
  </si>
  <si>
    <t>29.07.2022 06:25:32</t>
  </si>
  <si>
    <t>29.07.2022 06:25:34</t>
  </si>
  <si>
    <t>29.07.2022 06:25:35</t>
  </si>
  <si>
    <t>29.07.2022 06:25:38</t>
  </si>
  <si>
    <t>29.07.2022 06:25:40</t>
  </si>
  <si>
    <t>29.07.2022 06:26:14</t>
  </si>
  <si>
    <t>29.07.2022 06:26:15</t>
  </si>
  <si>
    <t>29.07.2022 06:30:42</t>
  </si>
  <si>
    <t>29.07.2022 06:30:46</t>
  </si>
  <si>
    <t>29.07.2022 06:30:48</t>
  </si>
  <si>
    <t>29.07.2022 06:30:49</t>
  </si>
  <si>
    <t>29.07.2022 06:30:51</t>
  </si>
  <si>
    <t>29.07.2022 06:32:20</t>
  </si>
  <si>
    <t>29.07.2022 06:32:21</t>
  </si>
  <si>
    <t>29.07.2022 06:32:23</t>
  </si>
  <si>
    <t>29.07.2022 06:32:24</t>
  </si>
  <si>
    <t>29.07.2022 06:34:01</t>
  </si>
  <si>
    <t>29.07.2022 06:34:03</t>
  </si>
  <si>
    <t>29.07.2022 06:34:04</t>
  </si>
  <si>
    <t>29.07.2022 06:35:00</t>
  </si>
  <si>
    <t>29.07.2022 06:36:12</t>
  </si>
  <si>
    <t>29.07.2022 06:36:15</t>
  </si>
  <si>
    <t>29.07.2022 06:36:17</t>
  </si>
  <si>
    <t>29.07.2022 06:36:18</t>
  </si>
  <si>
    <t>29.07.2022 06:36:20</t>
  </si>
  <si>
    <t>29.07.2022 06:36:21</t>
  </si>
  <si>
    <t>29.07.2022 06:36:46</t>
  </si>
  <si>
    <t>29.07.2022 06:36:47</t>
  </si>
  <si>
    <t>29.07.2022 06:36:49</t>
  </si>
  <si>
    <t>29.07.2022 06:36:52</t>
  </si>
  <si>
    <t>29.07.2022 06:40:34</t>
  </si>
  <si>
    <t>29.07.2022 06:40:35</t>
  </si>
  <si>
    <t>29.07.2022 06:40:37</t>
  </si>
  <si>
    <t>29.07.2022 06:40:38</t>
  </si>
  <si>
    <t>29.07.2022 06:40:40</t>
  </si>
  <si>
    <t>29.07.2022 06:40:54</t>
  </si>
  <si>
    <t>29.07.2022 06:40:55</t>
  </si>
  <si>
    <t>29.07.2022 06:41:00</t>
  </si>
  <si>
    <t>29.07.2022 06:41:01</t>
  </si>
  <si>
    <t>29.07.2022 06:41:03</t>
  </si>
  <si>
    <t>29.07.2022 06:41:29</t>
  </si>
  <si>
    <t>29.07.2022 06:41:30</t>
  </si>
  <si>
    <t>29.07.2022 06:41:32</t>
  </si>
  <si>
    <t>29.07.2022 06:41:33</t>
  </si>
  <si>
    <t>29.07.2022 06:42:34</t>
  </si>
  <si>
    <t>29.07.2022 06:42:35</t>
  </si>
  <si>
    <t>29.07.2022 06:42:37</t>
  </si>
  <si>
    <t>29.07.2022 06:45:37</t>
  </si>
  <si>
    <t>29.07.2022 06:45:43</t>
  </si>
  <si>
    <t>29.07.2022 06:45:45</t>
  </si>
  <si>
    <t>29.07.2022 06:46:17</t>
  </si>
  <si>
    <t>29.07.2022 06:46:18</t>
  </si>
  <si>
    <t>29.07.2022 06:46:20</t>
  </si>
  <si>
    <t>29.07.2022 06:46:21</t>
  </si>
  <si>
    <t>29.07.2022 06:46:26</t>
  </si>
  <si>
    <t>29.07.2022 06:46:27</t>
  </si>
  <si>
    <t>29.07.2022 06:46:29</t>
  </si>
  <si>
    <t>29.07.2022 06:46:30</t>
  </si>
  <si>
    <t>29.07.2022 06:47:21</t>
  </si>
  <si>
    <t>29.07.2022 06:47:23</t>
  </si>
  <si>
    <t>29.07.2022 06:47:26</t>
  </si>
  <si>
    <t>29.07.2022 06:48:17</t>
  </si>
  <si>
    <t>29.07.2022 06:48:18</t>
  </si>
  <si>
    <t>29.07.2022 06:48:20</t>
  </si>
  <si>
    <t>29.07.2022 06:48:21</t>
  </si>
  <si>
    <t>29.07.2022 06:51:34</t>
  </si>
  <si>
    <t>29.07.2022 06:51:37</t>
  </si>
  <si>
    <t>29.07.2022 06:52:18</t>
  </si>
  <si>
    <t>29.07.2022 06:52:20</t>
  </si>
  <si>
    <t>29.07.2022 06:52:21</t>
  </si>
  <si>
    <t>29.07.2022 06:52:23</t>
  </si>
  <si>
    <t>29.07.2022 06:52:24</t>
  </si>
  <si>
    <t>29.07.2022 06:52:26</t>
  </si>
  <si>
    <t>29.07.2022 06:53:42</t>
  </si>
  <si>
    <t>29.07.2022 06:53:43</t>
  </si>
  <si>
    <t>29.07.2022 06:53:45</t>
  </si>
  <si>
    <t>29.07.2022 06:53:46</t>
  </si>
  <si>
    <t>29.07.2022 06:53:55</t>
  </si>
  <si>
    <t>29.07.2022 06:53:57</t>
  </si>
  <si>
    <t>29.07.2022 06:53:58</t>
  </si>
  <si>
    <t>29.07.2022 06:54:00</t>
  </si>
  <si>
    <t>29.07.2022 06:54:01</t>
  </si>
  <si>
    <t>29.07.2022 06:54:26</t>
  </si>
  <si>
    <t>29.07.2022 06:54:28</t>
  </si>
  <si>
    <t>29.07.2022 06:54:29</t>
  </si>
  <si>
    <t>29.07.2022 06:54:31</t>
  </si>
  <si>
    <t>29.07.2022 06:54:32</t>
  </si>
  <si>
    <t>29.07.2022 06:54:34</t>
  </si>
  <si>
    <t>29.07.2022 06:55:09</t>
  </si>
  <si>
    <t>29.07.2022 06:57:28</t>
  </si>
  <si>
    <t>29.07.2022 06:57:29</t>
  </si>
  <si>
    <t>29.07.2022 06:57:31</t>
  </si>
  <si>
    <t>29.07.2022 06:58:42</t>
  </si>
  <si>
    <t>29.07.2022 06:58:43</t>
  </si>
  <si>
    <t>29.07.2022 06:58:45</t>
  </si>
  <si>
    <t>29.07.2022 06:58:49</t>
  </si>
  <si>
    <t>29.07.2022 07:03:32</t>
  </si>
  <si>
    <t>29.07.2022 07:03:34</t>
  </si>
  <si>
    <t>29.07.2022 07:03:35</t>
  </si>
  <si>
    <t>29.07.2022 07:03:37</t>
  </si>
  <si>
    <t>29.07.2022 07:03:54</t>
  </si>
  <si>
    <t>29.07.2022 07:03:55</t>
  </si>
  <si>
    <t>29.07.2022 07:03:57</t>
  </si>
  <si>
    <t>29.07.2022 07:03:58</t>
  </si>
  <si>
    <t>29.07.2022 07:04:37</t>
  </si>
  <si>
    <t>29.07.2022 07:04:38</t>
  </si>
  <si>
    <t>29.07.2022 07:04:40</t>
  </si>
  <si>
    <t>29.07.2022 07:04:41</t>
  </si>
  <si>
    <t>29.07.2022 07:04:45</t>
  </si>
  <si>
    <t>29.07.2022 07:05:17</t>
  </si>
  <si>
    <t>29.07.2022 07:05:18</t>
  </si>
  <si>
    <t>29.07.2022 07:05:20</t>
  </si>
  <si>
    <t>29.07.2022 07:05:23</t>
  </si>
  <si>
    <t>29.07.2022 07:06:34</t>
  </si>
  <si>
    <t>29.07.2022 07:06:35</t>
  </si>
  <si>
    <t>29.07.2022 07:06:37</t>
  </si>
  <si>
    <t>29.07.2022 07:06:38</t>
  </si>
  <si>
    <t>29.07.2022 07:06:40</t>
  </si>
  <si>
    <t>29.07.2022 07:06:41</t>
  </si>
  <si>
    <t>29.07.2022 07:08:24</t>
  </si>
  <si>
    <t>29.07.2022 07:08:26</t>
  </si>
  <si>
    <t>29.07.2022 07:08:27</t>
  </si>
  <si>
    <t>29.07.2022 07:08:29</t>
  </si>
  <si>
    <t>29.07.2022 07:08:30</t>
  </si>
  <si>
    <t>29.07.2022 07:08:32</t>
  </si>
  <si>
    <t>29.07.2022 07:08:44</t>
  </si>
  <si>
    <t>29.07.2022 07:08:46</t>
  </si>
  <si>
    <t>29.07.2022 07:08:47</t>
  </si>
  <si>
    <t>29.07.2022 07:08:49</t>
  </si>
  <si>
    <t>29.07.2022 07:12:55</t>
  </si>
  <si>
    <t>29.07.2022 07:12:57</t>
  </si>
  <si>
    <t>29.07.2022 07:12:58</t>
  </si>
  <si>
    <t>29.07.2022 07:13:00</t>
  </si>
  <si>
    <t>29.07.2022 07:13:01</t>
  </si>
  <si>
    <t>29.07.2022 07:13:03</t>
  </si>
  <si>
    <t>29.07.2022 07:13:40</t>
  </si>
  <si>
    <t>29.07.2022 07:13:42</t>
  </si>
  <si>
    <t>29.07.2022 07:13:43</t>
  </si>
  <si>
    <t>29.07.2022 07:13:45</t>
  </si>
  <si>
    <t>29.07.2022 07:13:46</t>
  </si>
  <si>
    <t>29.07.2022 07:13:48</t>
  </si>
  <si>
    <t>29.07.2022 07:13:52</t>
  </si>
  <si>
    <t>29.07.2022 07:14:37</t>
  </si>
  <si>
    <t>29.07.2022 07:14:38</t>
  </si>
  <si>
    <t>29.07.2022 07:14:40</t>
  </si>
  <si>
    <t>29.07.2022 07:15:57</t>
  </si>
  <si>
    <t>29.07.2022 07:17:03</t>
  </si>
  <si>
    <t>29.07.2022 07:17:04</t>
  </si>
  <si>
    <t>29.07.2022 07:17:06</t>
  </si>
  <si>
    <t>29.07.2022 07:17:09</t>
  </si>
  <si>
    <t>29.07.2022 07:17:21</t>
  </si>
  <si>
    <t>29.07.2022 07:17:23</t>
  </si>
  <si>
    <t>29.07.2022 07:17:24</t>
  </si>
  <si>
    <t>29.07.2022 07:17:26</t>
  </si>
  <si>
    <t>29.07.2022 07:17:27</t>
  </si>
  <si>
    <t>29.07.2022 07:17:44</t>
  </si>
  <si>
    <t>29.07.2022 07:17:46</t>
  </si>
  <si>
    <t>29.07.2022 07:17:49</t>
  </si>
  <si>
    <t>29.07.2022 07:17:50</t>
  </si>
  <si>
    <t>29.07.2022 07:17:52</t>
  </si>
  <si>
    <t>29.07.2022 07:17:53</t>
  </si>
  <si>
    <t>29.07.2022 07:18:51</t>
  </si>
  <si>
    <t>29.07.2022 07:18:52</t>
  </si>
  <si>
    <t>29.07.2022 07:18:54</t>
  </si>
  <si>
    <t>29.07.2022 07:18:55</t>
  </si>
  <si>
    <t>29.07.2022 07:18:58</t>
  </si>
  <si>
    <t>29.07.2022 07:19:29</t>
  </si>
  <si>
    <t>29.07.2022 07:19:31</t>
  </si>
  <si>
    <t>29.07.2022 07:19:32</t>
  </si>
  <si>
    <t>29.07.2022 07:22:23</t>
  </si>
  <si>
    <t>29.07.2022 07:22:24</t>
  </si>
  <si>
    <t>29.07.2022 07:22:26</t>
  </si>
  <si>
    <t>29.07.2022 07:22:43</t>
  </si>
  <si>
    <t>29.07.2022 07:22:44</t>
  </si>
  <si>
    <t>29.07.2022 07:22:46</t>
  </si>
  <si>
    <t>29.07.2022 07:22:47</t>
  </si>
  <si>
    <t>29.07.2022 07:22:49</t>
  </si>
  <si>
    <t>29.07.2022 07:22:50</t>
  </si>
  <si>
    <t>29.07.2022 07:22:52</t>
  </si>
  <si>
    <t>29.07.2022 07:23:31</t>
  </si>
  <si>
    <t>29.07.2022 07:23:34</t>
  </si>
  <si>
    <t>29.07.2022 07:23:35</t>
  </si>
  <si>
    <t>29.07.2022 07:23:37</t>
  </si>
  <si>
    <t>29.07.2022 07:23:38</t>
  </si>
  <si>
    <t>29.07.2022 07:23:40</t>
  </si>
  <si>
    <t>29.07.2022 07:23:41</t>
  </si>
  <si>
    <t>29.07.2022 07:23:43</t>
  </si>
  <si>
    <t>29.07.2022 07:23:44</t>
  </si>
  <si>
    <t>29.07.2022 07:23:46</t>
  </si>
  <si>
    <t>29.07.2022 07:23:47</t>
  </si>
  <si>
    <t>29.07.2022 07:23:49</t>
  </si>
  <si>
    <t>29.07.2022 07:24:59</t>
  </si>
  <si>
    <t>29.07.2022 07:25:00</t>
  </si>
  <si>
    <t>29.07.2022 07:25:02</t>
  </si>
  <si>
    <t>29.07.2022 07:25:03</t>
  </si>
  <si>
    <t>29.07.2022 07:25:05</t>
  </si>
  <si>
    <t>29.07.2022 07:25:06</t>
  </si>
  <si>
    <t>29.07.2022 07:25:08</t>
  </si>
  <si>
    <t>29.07.2022 07:25:25</t>
  </si>
  <si>
    <t>29.07.2022 07:25:26</t>
  </si>
  <si>
    <t>29.07.2022 07:25:28</t>
  </si>
  <si>
    <t>29.07.2022 07:25:29</t>
  </si>
  <si>
    <t>29.07.2022 07:25:31</t>
  </si>
  <si>
    <t>29.07.2022 07:26:49</t>
  </si>
  <si>
    <t>29.07.2022 07:27:24</t>
  </si>
  <si>
    <t>29.07.2022 07:27:26</t>
  </si>
  <si>
    <t>29.07.2022 07:27:27</t>
  </si>
  <si>
    <t>29.07.2022 07:27:29</t>
  </si>
  <si>
    <t>29.07.2022 07:30:57</t>
  </si>
  <si>
    <t>29.07.2022 07:30:59</t>
  </si>
  <si>
    <t>29.07.2022 07:31:00</t>
  </si>
  <si>
    <t>29.07.2022 07:33:57</t>
  </si>
  <si>
    <t>29.07.2022 07:33:59</t>
  </si>
  <si>
    <t>29.07.2022 07:34:00</t>
  </si>
  <si>
    <t>29.07.2022 07:34:02</t>
  </si>
  <si>
    <t>29.07.2022 07:34:03</t>
  </si>
  <si>
    <t>29.07.2022 07:34:05</t>
  </si>
  <si>
    <t>29.07.2022 07:34:06</t>
  </si>
  <si>
    <t>29.07.2022 07:34:08</t>
  </si>
  <si>
    <t>29.07.2022 07:34:09</t>
  </si>
  <si>
    <t>29.07.2022 07:35:06</t>
  </si>
  <si>
    <t>29.07.2022 07:35:07</t>
  </si>
  <si>
    <t>29.07.2022 07:35:09</t>
  </si>
  <si>
    <t>29.07.2022 07:35:10</t>
  </si>
  <si>
    <t>29.07.2022 07:35:12</t>
  </si>
  <si>
    <t>29.07.2022 07:35:13</t>
  </si>
  <si>
    <t>29.07.2022 07:37:57</t>
  </si>
  <si>
    <t>29.07.2022 07:37:59</t>
  </si>
  <si>
    <t>29.07.2022 07:38:00</t>
  </si>
  <si>
    <t>29.07.2022 07:38:02</t>
  </si>
  <si>
    <t>29.07.2022 07:38:05</t>
  </si>
  <si>
    <t>29.07.2022 07:38:33</t>
  </si>
  <si>
    <t>29.07.2022 07:38:34</t>
  </si>
  <si>
    <t>29.07.2022 07:38:36</t>
  </si>
  <si>
    <t>29.07.2022 07:39:45</t>
  </si>
  <si>
    <t>29.07.2022 07:39:46</t>
  </si>
  <si>
    <t>29.07.2022 07:39:48</t>
  </si>
  <si>
    <t>29.07.2022 07:41:51</t>
  </si>
  <si>
    <t>29.07.2022 07:41:52</t>
  </si>
  <si>
    <t>29.07.2022 07:41:54</t>
  </si>
  <si>
    <t>29.07.2022 07:41:55</t>
  </si>
  <si>
    <t>29.07.2022 07:41:57</t>
  </si>
  <si>
    <t>29.07.2022 07:42:25</t>
  </si>
  <si>
    <t>29.07.2022 07:42:29</t>
  </si>
  <si>
    <t>29.07.2022 07:42:31</t>
  </si>
  <si>
    <t>29.07.2022 07:42:32</t>
  </si>
  <si>
    <t>29.07.2022 07:42:34</t>
  </si>
  <si>
    <t>29.07.2022 07:42:35</t>
  </si>
  <si>
    <t>29.07.2022 07:42:37</t>
  </si>
  <si>
    <t>29.07.2022 07:43:14</t>
  </si>
  <si>
    <t>29.07.2022 07:43:15</t>
  </si>
  <si>
    <t>29.07.2022 07:43:17</t>
  </si>
  <si>
    <t>29.07.2022 07:43:18</t>
  </si>
  <si>
    <t>29.07.2022 07:43:20</t>
  </si>
  <si>
    <t>29.07.2022 07:43:21</t>
  </si>
  <si>
    <t>29.07.2022 07:43:27</t>
  </si>
  <si>
    <t>29.07.2022 07:43:29</t>
  </si>
  <si>
    <t>29.07.2022 07:43:30</t>
  </si>
  <si>
    <t>29.07.2022 07:43:32</t>
  </si>
  <si>
    <t>29.07.2022 07:43:33</t>
  </si>
  <si>
    <t>29.07.2022 07:45:04</t>
  </si>
  <si>
    <t>29.07.2022 07:45:06</t>
  </si>
  <si>
    <t>29.07.2022 07:45:07</t>
  </si>
  <si>
    <t>29.07.2022 07:45:09</t>
  </si>
  <si>
    <t>29.07.2022 07:45:10</t>
  </si>
  <si>
    <t>29.07.2022 07:45:12</t>
  </si>
  <si>
    <t>29.07.2022 07:45:43</t>
  </si>
  <si>
    <t>29.07.2022 07:45:44</t>
  </si>
  <si>
    <t>29.07.2022 07:45:46</t>
  </si>
  <si>
    <t>29.07.2022 07:45:47</t>
  </si>
  <si>
    <t>29.07.2022 07:45:49</t>
  </si>
  <si>
    <t>29.07.2022 07:45:50</t>
  </si>
  <si>
    <t>29.07.2022 07:46:40</t>
  </si>
  <si>
    <t>29.07.2022 07:46:41</t>
  </si>
  <si>
    <t>29.07.2022 07:46:43</t>
  </si>
  <si>
    <t>29.07.2022 07:46:44</t>
  </si>
  <si>
    <t>29.07.2022 07:47:06</t>
  </si>
  <si>
    <t>29.07.2022 07:47:27</t>
  </si>
  <si>
    <t>29.07.2022 07:47:29</t>
  </si>
  <si>
    <t>29.07.2022 07:47:30</t>
  </si>
  <si>
    <t>29.07.2022 07:47:32</t>
  </si>
  <si>
    <t>29.07.2022 07:47:33</t>
  </si>
  <si>
    <t>29.07.2022 07:47:35</t>
  </si>
  <si>
    <t>29.07.2022 07:47:36</t>
  </si>
  <si>
    <t>29.07.2022 07:47:38</t>
  </si>
  <si>
    <t>29.07.2022 07:48:06</t>
  </si>
  <si>
    <t>29.07.2022 07:48:07</t>
  </si>
  <si>
    <t>29.07.2022 07:48:09</t>
  </si>
  <si>
    <t>29.07.2022 07:48:10</t>
  </si>
  <si>
    <t>29.07.2022 07:48:12</t>
  </si>
  <si>
    <t>29.07.2022 07:51:14</t>
  </si>
  <si>
    <t>29.07.2022 07:51:15</t>
  </si>
  <si>
    <t>29.07.2022 07:51:17</t>
  </si>
  <si>
    <t>29.07.2022 07:51:18</t>
  </si>
  <si>
    <t>29.07.2022 07:51:20</t>
  </si>
  <si>
    <t>29.07.2022 07:53:23</t>
  </si>
  <si>
    <t>29.07.2022 07:53:24</t>
  </si>
  <si>
    <t>29.07.2022 07:53:26</t>
  </si>
  <si>
    <t>29.07.2022 07:53:27</t>
  </si>
  <si>
    <t>29.07.2022 07:53:52</t>
  </si>
  <si>
    <t>29.07.2022 07:53:54</t>
  </si>
  <si>
    <t>29.07.2022 07:53:55</t>
  </si>
  <si>
    <t>29.07.2022 07:53:57</t>
  </si>
  <si>
    <t>29.07.2022 07:53:58</t>
  </si>
  <si>
    <t>29.07.2022 07:54:00</t>
  </si>
  <si>
    <t>29.07.2022 07:54:01</t>
  </si>
  <si>
    <t>29.07.2022 07:54:04</t>
  </si>
  <si>
    <t>29.07.2022 07:54:06</t>
  </si>
  <si>
    <t>29.07.2022 07:54:30</t>
  </si>
  <si>
    <t>29.07.2022 07:54:33</t>
  </si>
  <si>
    <t>29.07.2022 07:54:35</t>
  </si>
  <si>
    <t>29.07.2022 07:54:36</t>
  </si>
  <si>
    <t>29.07.2022 07:54:38</t>
  </si>
  <si>
    <t>29.07.2022 07:54:39</t>
  </si>
  <si>
    <t>29.07.2022 07:54:41</t>
  </si>
  <si>
    <t>29.07.2022 07:55:42</t>
  </si>
  <si>
    <t>29.07.2022 07:55:45</t>
  </si>
  <si>
    <t>29.07.2022 07:55:46</t>
  </si>
  <si>
    <t>29.07.2022 07:55:48</t>
  </si>
  <si>
    <t>29.07.2022 07:55:49</t>
  </si>
  <si>
    <t>29.07.2022 07:56:17</t>
  </si>
  <si>
    <t>29.07.2022 07:56:18</t>
  </si>
  <si>
    <t>29.07.2022 07:56:20</t>
  </si>
  <si>
    <t>29.07.2022 07:56:21</t>
  </si>
  <si>
    <t>29.07.2022 07:57:49</t>
  </si>
  <si>
    <t>29.07.2022 07:57:51</t>
  </si>
  <si>
    <t>29.07.2022 07:57:52</t>
  </si>
  <si>
    <t>29.07.2022 07:57:54</t>
  </si>
  <si>
    <t>29.07.2022 07:57:55</t>
  </si>
  <si>
    <t>29.07.2022 07:57:57</t>
  </si>
  <si>
    <t>29.07.2022 07:58:00</t>
  </si>
  <si>
    <t>29.07.2022 07:58:01</t>
  </si>
  <si>
    <t>29.07.2022 07:58:03</t>
  </si>
  <si>
    <t>29.07.2022 07:59:37</t>
  </si>
  <si>
    <t>29.07.2022 07:59:38</t>
  </si>
  <si>
    <t>29.07.2022 07:59:40</t>
  </si>
  <si>
    <t>29.07.2022 07:59:41</t>
  </si>
  <si>
    <t>29.07.2022 07:59:58</t>
  </si>
  <si>
    <t>29.07.2022 08:00:00</t>
  </si>
  <si>
    <t>29.07.2022 08:00:01</t>
  </si>
  <si>
    <t>29.07.2022 08:00:03</t>
  </si>
  <si>
    <t>29.07.2022 08:00:23</t>
  </si>
  <si>
    <t>29.07.2022 08:00:24</t>
  </si>
  <si>
    <t>29.07.2022 08:00:26</t>
  </si>
  <si>
    <t>29.07.2022 08:00:27</t>
  </si>
  <si>
    <t>29.07.2022 08:00:29</t>
  </si>
  <si>
    <t>29.07.2022 08:00:30</t>
  </si>
  <si>
    <t>29.07.2022 08:00:32</t>
  </si>
  <si>
    <t>29.07.2022 08:01:45</t>
  </si>
  <si>
    <t>29.07.2022 08:01:46</t>
  </si>
  <si>
    <t>29.07.2022 08:01:48</t>
  </si>
  <si>
    <t>29.07.2022 08:01:51</t>
  </si>
  <si>
    <t>29.07.2022 08:04:12</t>
  </si>
  <si>
    <t>29.07.2022 08:04:52</t>
  </si>
  <si>
    <t>29.07.2022 08:04:55</t>
  </si>
  <si>
    <t>29.07.2022 08:04:57</t>
  </si>
  <si>
    <t>29.07.2022 08:04:58</t>
  </si>
  <si>
    <t>29.07.2022 08:09:00</t>
  </si>
  <si>
    <t>29.07.2022 08:09:01</t>
  </si>
  <si>
    <t>29.07.2022 08:09:03</t>
  </si>
  <si>
    <t>29.07.2022 08:09:09</t>
  </si>
  <si>
    <t>29.07.2022 08:10:06</t>
  </si>
  <si>
    <t>29.07.2022 08:10:35</t>
  </si>
  <si>
    <t>29.07.2022 08:10:37</t>
  </si>
  <si>
    <t>29.07.2022 08:10:38</t>
  </si>
  <si>
    <t>29.07.2022 08:10:40</t>
  </si>
  <si>
    <t>29.07.2022 08:10:43</t>
  </si>
  <si>
    <t>29.07.2022 08:11:56</t>
  </si>
  <si>
    <t>29.07.2022 08:11:59</t>
  </si>
  <si>
    <t>29.07.2022 08:12:00</t>
  </si>
  <si>
    <t>29.07.2022 08:12:02</t>
  </si>
  <si>
    <t>29.07.2022 08:12:03</t>
  </si>
  <si>
    <t>29.07.2022 08:12:05</t>
  </si>
  <si>
    <t>29.07.2022 08:12:06</t>
  </si>
  <si>
    <t>29.07.2022 08:12:08</t>
  </si>
  <si>
    <t>29.07.2022 08:12:09</t>
  </si>
  <si>
    <t>29.07.2022 08:12:20</t>
  </si>
  <si>
    <t>29.07.2022 08:12:21</t>
  </si>
  <si>
    <t>29.07.2022 08:12:23</t>
  </si>
  <si>
    <t>29.07.2022 08:13:24</t>
  </si>
  <si>
    <t>29.07.2022 08:14:15</t>
  </si>
  <si>
    <t>29.07.2022 08:14:17</t>
  </si>
  <si>
    <t>29.07.2022 08:14:18</t>
  </si>
  <si>
    <t>29.07.2022 08:14:20</t>
  </si>
  <si>
    <t>29.07.2022 08:14:21</t>
  </si>
  <si>
    <t>29.07.2022 08:14:23</t>
  </si>
  <si>
    <t>29.07.2022 08:14:24</t>
  </si>
  <si>
    <t>29.07.2022 08:14:26</t>
  </si>
  <si>
    <t>29.07.2022 08:14:27</t>
  </si>
  <si>
    <t>29.07.2022 08:14:29</t>
  </si>
  <si>
    <t>29.07.2022 08:14:41</t>
  </si>
  <si>
    <t>29.07.2022 08:14:43</t>
  </si>
  <si>
    <t>29.07.2022 08:14:44</t>
  </si>
  <si>
    <t>29.07.2022 08:14:47</t>
  </si>
  <si>
    <t>29.07.2022 08:14:49</t>
  </si>
  <si>
    <t>29.07.2022 08:15:12</t>
  </si>
  <si>
    <t>29.07.2022 08:17:20</t>
  </si>
  <si>
    <t>29.07.2022 08:17:21</t>
  </si>
  <si>
    <t>29.07.2022 08:17:23</t>
  </si>
  <si>
    <t>29.07.2022 08:17:24</t>
  </si>
  <si>
    <t>29.07.2022 08:17:26</t>
  </si>
  <si>
    <t>29.07.2022 08:18:23</t>
  </si>
  <si>
    <t>29.07.2022 08:18:24</t>
  </si>
  <si>
    <t>29.07.2022 08:18:26</t>
  </si>
  <si>
    <t>29.07.2022 08:18:55</t>
  </si>
  <si>
    <t>29.07.2022 08:18:57</t>
  </si>
  <si>
    <t>29.07.2022 08:18:58</t>
  </si>
  <si>
    <t>29.07.2022 08:19:00</t>
  </si>
  <si>
    <t>29.07.2022 08:20:28</t>
  </si>
  <si>
    <t>29.07.2022 08:20:29</t>
  </si>
  <si>
    <t>29.07.2022 08:20:31</t>
  </si>
  <si>
    <t>29.07.2022 08:21:20</t>
  </si>
  <si>
    <t>29.07.2022 08:21:21</t>
  </si>
  <si>
    <t>29.07.2022 08:21:23</t>
  </si>
  <si>
    <t>29.07.2022 08:21:24</t>
  </si>
  <si>
    <t>29.07.2022 08:21:26</t>
  </si>
  <si>
    <t>29.07.2022 08:22:17</t>
  </si>
  <si>
    <t>29.07.2022 08:22:18</t>
  </si>
  <si>
    <t>29.07.2022 08:22:20</t>
  </si>
  <si>
    <t>29.07.2022 08:22:21</t>
  </si>
  <si>
    <t>29.07.2022 08:22:23</t>
  </si>
  <si>
    <t>29.07.2022 08:23:52</t>
  </si>
  <si>
    <t>29.07.2022 08:23:54</t>
  </si>
  <si>
    <t>29.07.2022 08:23:55</t>
  </si>
  <si>
    <t>29.07.2022 08:24:37</t>
  </si>
  <si>
    <t>29.07.2022 08:24:38</t>
  </si>
  <si>
    <t>29.07.2022 08:24:40</t>
  </si>
  <si>
    <t>29.07.2022 08:24:41</t>
  </si>
  <si>
    <t>29.07.2022 08:24:43</t>
  </si>
  <si>
    <t>29.07.2022 08:24:44</t>
  </si>
  <si>
    <t>29.07.2022 08:24:49</t>
  </si>
  <si>
    <t>29.07.2022 08:24:50</t>
  </si>
  <si>
    <t>29.07.2022 08:25:32</t>
  </si>
  <si>
    <t>29.07.2022 08:25:34</t>
  </si>
  <si>
    <t>29.07.2022 08:25:35</t>
  </si>
  <si>
    <t>29.07.2022 08:25:37</t>
  </si>
  <si>
    <t>29.07.2022 08:25:38</t>
  </si>
  <si>
    <t>29.07.2022 08:25:47</t>
  </si>
  <si>
    <t>29.07.2022 08:25:49</t>
  </si>
  <si>
    <t>29.07.2022 08:25:50</t>
  </si>
  <si>
    <t>29.07.2022 08:25:52</t>
  </si>
  <si>
    <t>29.07.2022 08:25:53</t>
  </si>
  <si>
    <t>29.07.2022 08:25:55</t>
  </si>
  <si>
    <t>29.07.2022 08:25:56</t>
  </si>
  <si>
    <t>29.07.2022 08:26:37</t>
  </si>
  <si>
    <t>29.07.2022 08:26:38</t>
  </si>
  <si>
    <t>29.07.2022 08:26:40</t>
  </si>
  <si>
    <t>29.07.2022 08:26:41</t>
  </si>
  <si>
    <t>29.07.2022 08:26:43</t>
  </si>
  <si>
    <t>29.07.2022 08:26:44</t>
  </si>
  <si>
    <t>29.07.2022 08:27:14</t>
  </si>
  <si>
    <t>29.07.2022 08:27:15</t>
  </si>
  <si>
    <t>29.07.2022 08:27:17</t>
  </si>
  <si>
    <t>29.07.2022 08:27:21</t>
  </si>
  <si>
    <t>29.07.2022 08:29:04</t>
  </si>
  <si>
    <t>29.07.2022 08:29:06</t>
  </si>
  <si>
    <t>29.07.2022 08:29:07</t>
  </si>
  <si>
    <t>29.07.2022 08:29:09</t>
  </si>
  <si>
    <t>29.07.2022 08:29:15</t>
  </si>
  <si>
    <t>29.07.2022 08:29:16</t>
  </si>
  <si>
    <t>29.07.2022 08:29:18</t>
  </si>
  <si>
    <t>29.07.2022 08:29:19</t>
  </si>
  <si>
    <t>29.07.2022 08:32:14</t>
  </si>
  <si>
    <t>29.07.2022 08:33:24</t>
  </si>
  <si>
    <t>29.07.2022 08:33:26</t>
  </si>
  <si>
    <t>29.07.2022 08:33:27</t>
  </si>
  <si>
    <t>29.07.2022 08:33:29</t>
  </si>
  <si>
    <t>29.07.2022 08:33:30</t>
  </si>
  <si>
    <t>29.07.2022 08:34:04</t>
  </si>
  <si>
    <t>29.07.2022 08:34:06</t>
  </si>
  <si>
    <t>29.07.2022 08:34:07</t>
  </si>
  <si>
    <t>29.07.2022 08:34:43</t>
  </si>
  <si>
    <t>29.07.2022 08:34:44</t>
  </si>
  <si>
    <t>29.07.2022 08:34:46</t>
  </si>
  <si>
    <t>29.07.2022 08:34:47</t>
  </si>
  <si>
    <t>29.07.2022 08:36:28</t>
  </si>
  <si>
    <t>29.07.2022 08:36:29</t>
  </si>
  <si>
    <t>29.07.2022 08:36:31</t>
  </si>
  <si>
    <t>29.07.2022 08:37:14</t>
  </si>
  <si>
    <t>29.07.2022 08:37:15</t>
  </si>
  <si>
    <t>29.07.2022 08:37:17</t>
  </si>
  <si>
    <t>29.07.2022 08:37:18</t>
  </si>
  <si>
    <t>29.07.2022 08:37:20</t>
  </si>
  <si>
    <t>29.07.2022 08:38:38</t>
  </si>
  <si>
    <t>29.07.2022 08:38:40</t>
  </si>
  <si>
    <t>29.07.2022 08:38:41</t>
  </si>
  <si>
    <t>29.07.2022 08:38:43</t>
  </si>
  <si>
    <t>29.07.2022 08:38:44</t>
  </si>
  <si>
    <t>29.07.2022 08:38:52</t>
  </si>
  <si>
    <t>29.07.2022 08:38:54</t>
  </si>
  <si>
    <t>29.07.2022 08:38:55</t>
  </si>
  <si>
    <t>29.07.2022 08:39:21</t>
  </si>
  <si>
    <t>29.07.2022 08:39:23</t>
  </si>
  <si>
    <t>29.07.2022 08:39:24</t>
  </si>
  <si>
    <t>29.07.2022 08:39:26</t>
  </si>
  <si>
    <t>29.07.2022 08:39:30</t>
  </si>
  <si>
    <t>29.07.2022 08:39:32</t>
  </si>
  <si>
    <t>29.07.2022 08:39:33</t>
  </si>
  <si>
    <t>29.07.2022 08:39:49</t>
  </si>
  <si>
    <t>29.07.2022 08:39:50</t>
  </si>
  <si>
    <t>29.07.2022 08:40:03</t>
  </si>
  <si>
    <t>29.07.2022 08:40:04</t>
  </si>
  <si>
    <t>29.07.2022 08:40:06</t>
  </si>
  <si>
    <t>29.07.2022 08:40:21</t>
  </si>
  <si>
    <t>29.07.2022 08:40:24</t>
  </si>
  <si>
    <t>29.07.2022 08:40:26</t>
  </si>
  <si>
    <t>29.07.2022 08:40:27</t>
  </si>
  <si>
    <t>29.07.2022 08:40:29</t>
  </si>
  <si>
    <t>29.07.2022 08:40:30</t>
  </si>
  <si>
    <t>29.07.2022 08:40:32</t>
  </si>
  <si>
    <t>29.07.2022 08:40:33</t>
  </si>
  <si>
    <t>29.07.2022 08:40:39</t>
  </si>
  <si>
    <t>29.07.2022 08:40:41</t>
  </si>
  <si>
    <t>29.07.2022 08:40:42</t>
  </si>
  <si>
    <t>29.07.2022 08:40:44</t>
  </si>
  <si>
    <t>29.07.2022 08:43:04</t>
  </si>
  <si>
    <t>29.07.2022 08:43:06</t>
  </si>
  <si>
    <t>29.07.2022 08:43:07</t>
  </si>
  <si>
    <t>29.07.2022 08:43:09</t>
  </si>
  <si>
    <t>29.07.2022 08:43:10</t>
  </si>
  <si>
    <t>29.07.2022 08:44:06</t>
  </si>
  <si>
    <t>29.07.2022 08:44:07</t>
  </si>
  <si>
    <t>29.07.2022 08:44:09</t>
  </si>
  <si>
    <t>29.07.2022 08:44:10</t>
  </si>
  <si>
    <t>29.07.2022 08:44:12</t>
  </si>
  <si>
    <t>29.07.2022 08:45:24</t>
  </si>
  <si>
    <t>29.07.2022 08:45:32</t>
  </si>
  <si>
    <t>29.07.2022 08:45:34</t>
  </si>
  <si>
    <t>29.07.2022 08:45:35</t>
  </si>
  <si>
    <t>29.07.2022 08:45:37</t>
  </si>
  <si>
    <t>29.07.2022 08:45:38</t>
  </si>
  <si>
    <t>29.07.2022 08:45:49</t>
  </si>
  <si>
    <t>29.07.2022 08:45:50</t>
  </si>
  <si>
    <t>29.07.2022 08:46:52</t>
  </si>
  <si>
    <t>29.07.2022 08:46:54</t>
  </si>
  <si>
    <t>29.07.2022 08:46:58</t>
  </si>
  <si>
    <t>29.07.2022 08:47:11</t>
  </si>
  <si>
    <t>29.07.2022 08:47:12</t>
  </si>
  <si>
    <t>29.07.2022 08:47:14</t>
  </si>
  <si>
    <t>29.07.2022 08:47:15</t>
  </si>
  <si>
    <t>29.07.2022 08:47:17</t>
  </si>
  <si>
    <t>29.07.2022 08:47:40</t>
  </si>
  <si>
    <t>29.07.2022 08:47:42</t>
  </si>
  <si>
    <t>29.07.2022 08:47:43</t>
  </si>
  <si>
    <t>29.07.2022 08:47:45</t>
  </si>
  <si>
    <t>29.07.2022 08:47:46</t>
  </si>
  <si>
    <t>29.07.2022 08:47:48</t>
  </si>
  <si>
    <t>29.07.2022 08:48:06</t>
  </si>
  <si>
    <t>29.07.2022 08:48:07</t>
  </si>
  <si>
    <t>29.07.2022 08:48:09</t>
  </si>
  <si>
    <t>29.07.2022 08:48:10</t>
  </si>
  <si>
    <t>29.07.2022 08:48:34</t>
  </si>
  <si>
    <t>29.07.2022 08:48:37</t>
  </si>
  <si>
    <t>29.07.2022 08:48:40</t>
  </si>
  <si>
    <t>29.07.2022 08:48:41</t>
  </si>
  <si>
    <t>29.07.2022 08:48:43</t>
  </si>
  <si>
    <t>29.07.2022 08:48:44</t>
  </si>
  <si>
    <t>29.07.2022 08:48:46</t>
  </si>
  <si>
    <t>29.07.2022 08:48:47</t>
  </si>
  <si>
    <t>29.07.2022 08:48:49</t>
  </si>
  <si>
    <t>29.07.2022 08:48:50</t>
  </si>
  <si>
    <t>29.07.2022 08:48:52</t>
  </si>
  <si>
    <t>29.07.2022 08:48:53</t>
  </si>
  <si>
    <t>29.07.2022 08:48:55</t>
  </si>
  <si>
    <t>29.07.2022 08:48:56</t>
  </si>
  <si>
    <t>29.07.2022 08:49:11</t>
  </si>
  <si>
    <t>29.07.2022 08:49:13</t>
  </si>
  <si>
    <t>29.07.2022 08:49:14</t>
  </si>
  <si>
    <t>29.07.2022 08:49:16</t>
  </si>
  <si>
    <t>29.07.2022 08:49:17</t>
  </si>
  <si>
    <t>29.07.2022 08:50:12</t>
  </si>
  <si>
    <t>29.07.2022 08:50:40</t>
  </si>
  <si>
    <t>29.07.2022 08:50:41</t>
  </si>
  <si>
    <t>29.07.2022 08:50:43</t>
  </si>
  <si>
    <t>29.07.2022 08:50:44</t>
  </si>
  <si>
    <t>29.07.2022 08:50:47</t>
  </si>
  <si>
    <t>29.07.2022 08:51:20</t>
  </si>
  <si>
    <t>29.07.2022 08:51:21</t>
  </si>
  <si>
    <t>29.07.2022 08:51:23</t>
  </si>
  <si>
    <t>29.07.2022 08:51:24</t>
  </si>
  <si>
    <t>29.07.2022 08:51:26</t>
  </si>
  <si>
    <t>29.07.2022 08:51:29</t>
  </si>
  <si>
    <t>29.07.2022 08:51:32</t>
  </si>
  <si>
    <t>29.07.2022 08:51:44</t>
  </si>
  <si>
    <t>29.07.2022 08:51:46</t>
  </si>
  <si>
    <t>29.07.2022 08:53:37</t>
  </si>
  <si>
    <t>29.07.2022 08:53:38</t>
  </si>
  <si>
    <t>29.07.2022 08:53:40</t>
  </si>
  <si>
    <t>29.07.2022 08:53:41</t>
  </si>
  <si>
    <t>29.07.2022 08:54:37</t>
  </si>
  <si>
    <t>29.07.2022 08:54:38</t>
  </si>
  <si>
    <t>29.07.2022 08:54:40</t>
  </si>
  <si>
    <t>29.07.2022 08:54:43</t>
  </si>
  <si>
    <t>29.07.2022 08:55:23</t>
  </si>
  <si>
    <t>29.07.2022 08:55:24</t>
  </si>
  <si>
    <t>29.07.2022 08:55:26</t>
  </si>
  <si>
    <t>29.07.2022 08:55:27</t>
  </si>
  <si>
    <t>29.07.2022 08:55:29</t>
  </si>
  <si>
    <t>29.07.2022 08:55:47</t>
  </si>
  <si>
    <t>29.07.2022 08:55:49</t>
  </si>
  <si>
    <t>29.07.2022 08:55:50</t>
  </si>
  <si>
    <t>29.07.2022 08:56:51</t>
  </si>
  <si>
    <t>29.07.2022 08:56:52</t>
  </si>
  <si>
    <t>29.07.2022 08:56:54</t>
  </si>
  <si>
    <t>29.07.2022 08:56:55</t>
  </si>
  <si>
    <t>29.07.2022 08:56:57</t>
  </si>
  <si>
    <t>29.07.2022 08:56:58</t>
  </si>
  <si>
    <t>29.07.2022 08:57:00</t>
  </si>
  <si>
    <t>29.07.2022 08:58:35</t>
  </si>
  <si>
    <t>29.07.2022 08:58:37</t>
  </si>
  <si>
    <t>29.07.2022 08:58:38</t>
  </si>
  <si>
    <t>29.07.2022 08:59:20</t>
  </si>
  <si>
    <t>29.07.2022 08:59:21</t>
  </si>
  <si>
    <t>29.07.2022 08:59:23</t>
  </si>
  <si>
    <t>29.07.2022 09:00:18</t>
  </si>
  <si>
    <t>29.07.2022 09:00:20</t>
  </si>
  <si>
    <t>29.07.2022 09:00:21</t>
  </si>
  <si>
    <t>29.07.2022 09:00:23</t>
  </si>
  <si>
    <t>29.07.2022 09:00:24</t>
  </si>
  <si>
    <t>29.07.2022 09:01:54</t>
  </si>
  <si>
    <t>29.07.2022 09:01:55</t>
  </si>
  <si>
    <t>29.07.2022 09:01:57</t>
  </si>
  <si>
    <t>29.07.2022 09:01:58</t>
  </si>
  <si>
    <t>29.07.2022 09:02:00</t>
  </si>
  <si>
    <t>29.07.2022 09:02:22</t>
  </si>
  <si>
    <t>29.07.2022 09:02:23</t>
  </si>
  <si>
    <t>29.07.2022 09:02:25</t>
  </si>
  <si>
    <t>29.07.2022 09:03:10</t>
  </si>
  <si>
    <t>29.07.2022 09:03:12</t>
  </si>
  <si>
    <t>29.07.2022 09:03:13</t>
  </si>
  <si>
    <t>29.07.2022 09:03:15</t>
  </si>
  <si>
    <t>29.07.2022 09:03:16</t>
  </si>
  <si>
    <t>29.07.2022 09:03:24</t>
  </si>
  <si>
    <t>29.07.2022 09:03:27</t>
  </si>
  <si>
    <t>29.07.2022 09:03:29</t>
  </si>
  <si>
    <t>29.07.2022 09:03:30</t>
  </si>
  <si>
    <t>29.07.2022 09:03:32</t>
  </si>
  <si>
    <t>29.07.2022 09:04:29</t>
  </si>
  <si>
    <t>29.07.2022 09:04:31</t>
  </si>
  <si>
    <t>29.07.2022 09:04:32</t>
  </si>
  <si>
    <t>29.07.2022 09:04:35</t>
  </si>
  <si>
    <t>29.07.2022 09:04:37</t>
  </si>
  <si>
    <t>29.07.2022 09:04:38</t>
  </si>
  <si>
    <t>29.07.2022 09:04:40</t>
  </si>
  <si>
    <t>29.07.2022 09:04:41</t>
  </si>
  <si>
    <t>29.07.2022 09:05:32</t>
  </si>
  <si>
    <t>29.07.2022 09:05:34</t>
  </si>
  <si>
    <t>29.07.2022 09:05:35</t>
  </si>
  <si>
    <t>29.07.2022 09:05:37</t>
  </si>
  <si>
    <t>29.07.2022 09:05:38</t>
  </si>
  <si>
    <t>29.07.2022 09:05:40</t>
  </si>
  <si>
    <t>29.07.2022 09:06:43</t>
  </si>
  <si>
    <t>29.07.2022 09:06:45</t>
  </si>
  <si>
    <t>29.07.2022 09:06:46</t>
  </si>
  <si>
    <t>29.07.2022 09:06:48</t>
  </si>
  <si>
    <t>29.07.2022 09:06:49</t>
  </si>
  <si>
    <t>29.07.2022 09:06:52</t>
  </si>
  <si>
    <t>29.07.2022 09:07:07</t>
  </si>
  <si>
    <t>29.07.2022 09:07:09</t>
  </si>
  <si>
    <t>29.07.2022 09:07:10</t>
  </si>
  <si>
    <t>29.07.2022 09:07:12</t>
  </si>
  <si>
    <t>29.07.2022 09:07:13</t>
  </si>
  <si>
    <t>29.07.2022 09:07:15</t>
  </si>
  <si>
    <t>29.07.2022 09:07:16</t>
  </si>
  <si>
    <t>29.07.2022 09:08:06</t>
  </si>
  <si>
    <t>29.07.2022 09:08:07</t>
  </si>
  <si>
    <t>29.07.2022 09:08:09</t>
  </si>
  <si>
    <t>29.07.2022 09:08:10</t>
  </si>
  <si>
    <t>29.07.2022 09:08:18</t>
  </si>
  <si>
    <t>29.07.2022 09:08:20</t>
  </si>
  <si>
    <t>29.07.2022 09:08:21</t>
  </si>
  <si>
    <t>29.07.2022 09:08:23</t>
  </si>
  <si>
    <t>29.07.2022 09:08:26</t>
  </si>
  <si>
    <t>29.07.2022 09:09:03</t>
  </si>
  <si>
    <t>29.07.2022 09:09:04</t>
  </si>
  <si>
    <t>29.07.2022 09:09:07</t>
  </si>
  <si>
    <t>29.07.2022 09:09:09</t>
  </si>
  <si>
    <t>29.07.2022 09:09:10</t>
  </si>
  <si>
    <t>29.07.2022 09:09:13</t>
  </si>
  <si>
    <t>29.07.2022 09:09:15</t>
  </si>
  <si>
    <t>29.07.2022 09:09:32</t>
  </si>
  <si>
    <t>29.07.2022 09:10:29</t>
  </si>
  <si>
    <t>29.07.2022 09:10:31</t>
  </si>
  <si>
    <t>29.07.2022 09:10:32</t>
  </si>
  <si>
    <t>29.07.2022 09:10:34</t>
  </si>
  <si>
    <t>29.07.2022 09:10:35</t>
  </si>
  <si>
    <t>29.07.2022 09:10:49</t>
  </si>
  <si>
    <t>29.07.2022 09:10:50</t>
  </si>
  <si>
    <t>29.07.2022 09:10:52</t>
  </si>
  <si>
    <t>29.07.2022 09:11:01</t>
  </si>
  <si>
    <t>29.07.2022 09:11:03</t>
  </si>
  <si>
    <t>29.07.2022 09:11:04</t>
  </si>
  <si>
    <t>29.07.2022 09:15:54</t>
  </si>
  <si>
    <t>29.07.2022 09:15:55</t>
  </si>
  <si>
    <t>29.07.2022 09:15:57</t>
  </si>
  <si>
    <t>29.07.2022 09:15:58</t>
  </si>
  <si>
    <t>29.07.2022 09:16:00</t>
  </si>
  <si>
    <t>29.07.2022 09:16:01</t>
  </si>
  <si>
    <t>29.07.2022 09:16:05</t>
  </si>
  <si>
    <t>29.07.2022 09:16:23</t>
  </si>
  <si>
    <t>29.07.2022 09:16:25</t>
  </si>
  <si>
    <t>29.07.2022 09:16:26</t>
  </si>
  <si>
    <t>29.07.2022 09:18:01</t>
  </si>
  <si>
    <t>29.07.2022 09:18:03</t>
  </si>
  <si>
    <t>29.07.2022 09:18:04</t>
  </si>
  <si>
    <t>29.07.2022 09:18:16</t>
  </si>
  <si>
    <t>29.07.2022 09:18:18</t>
  </si>
  <si>
    <t>29.07.2022 09:18:19</t>
  </si>
  <si>
    <t>29.07.2022 09:18:21</t>
  </si>
  <si>
    <t>29.07.2022 09:20:07</t>
  </si>
  <si>
    <t>29.07.2022 09:20:09</t>
  </si>
  <si>
    <t>29.07.2022 09:20:17</t>
  </si>
  <si>
    <t>29.07.2022 09:21:35</t>
  </si>
  <si>
    <t>29.07.2022 09:21:37</t>
  </si>
  <si>
    <t>29.07.2022 09:21:38</t>
  </si>
  <si>
    <t>29.07.2022 09:21:40</t>
  </si>
  <si>
    <t>29.07.2022 09:22:23</t>
  </si>
  <si>
    <t>29.07.2022 09:22:24</t>
  </si>
  <si>
    <t>29.07.2022 09:22:26</t>
  </si>
  <si>
    <t>29.07.2022 09:22:27</t>
  </si>
  <si>
    <t>29.07.2022 09:23:00</t>
  </si>
  <si>
    <t>29.07.2022 09:23:01</t>
  </si>
  <si>
    <t>29.07.2022 09:23:03</t>
  </si>
  <si>
    <t>29.07.2022 09:23:04</t>
  </si>
  <si>
    <t>29.07.2022 09:23:07</t>
  </si>
  <si>
    <t>29.07.2022 09:23:29</t>
  </si>
  <si>
    <t>29.07.2022 09:23:30</t>
  </si>
  <si>
    <t>29.07.2022 09:23:32</t>
  </si>
  <si>
    <t>29.07.2022 09:23:33</t>
  </si>
  <si>
    <t>29.07.2022 09:23:35</t>
  </si>
  <si>
    <t>29.07.2022 09:23:46</t>
  </si>
  <si>
    <t>29.07.2022 09:23:55</t>
  </si>
  <si>
    <t>29.07.2022 09:23:56</t>
  </si>
  <si>
    <t>29.07.2022 09:23:58</t>
  </si>
  <si>
    <t>29.07.2022 09:23:59</t>
  </si>
  <si>
    <t>29.07.2022 09:24:27</t>
  </si>
  <si>
    <t>29.07.2022 09:24:29</t>
  </si>
  <si>
    <t>29.07.2022 09:24:30</t>
  </si>
  <si>
    <t>29.07.2022 09:24:32</t>
  </si>
  <si>
    <t>29.07.2022 09:24:35</t>
  </si>
  <si>
    <t>29.07.2022 09:24:38</t>
  </si>
  <si>
    <t>29.07.2022 09:24:39</t>
  </si>
  <si>
    <t>29.07.2022 09:24:41</t>
  </si>
  <si>
    <t>29.07.2022 09:24:42</t>
  </si>
  <si>
    <t>29.07.2022 09:24:44</t>
  </si>
  <si>
    <t>29.07.2022 09:24:45</t>
  </si>
  <si>
    <t>29.07.2022 09:24:47</t>
  </si>
  <si>
    <t>29.07.2022 09:24:48</t>
  </si>
  <si>
    <t>29.07.2022 09:24:50</t>
  </si>
  <si>
    <t>29.07.2022 09:24:51</t>
  </si>
  <si>
    <t>29.07.2022 09:25:18</t>
  </si>
  <si>
    <t>29.07.2022 09:25:20</t>
  </si>
  <si>
    <t>29.07.2022 09:25:21</t>
  </si>
  <si>
    <t>29.07.2022 09:25:23</t>
  </si>
  <si>
    <t>29.07.2022 09:25:24</t>
  </si>
  <si>
    <t>29.07.2022 09:26:07</t>
  </si>
  <si>
    <t>29.07.2022 09:26:09</t>
  </si>
  <si>
    <t>29.07.2022 09:26:10</t>
  </si>
  <si>
    <t>29.07.2022 09:26:12</t>
  </si>
  <si>
    <t>29.07.2022 09:26:13</t>
  </si>
  <si>
    <t>29.07.2022 09:26:15</t>
  </si>
  <si>
    <t>29.07.2022 09:26:16</t>
  </si>
  <si>
    <t>29.07.2022 09:27:21</t>
  </si>
  <si>
    <t>29.07.2022 09:27:23</t>
  </si>
  <si>
    <t>29.07.2022 09:27:24</t>
  </si>
  <si>
    <t>29.07.2022 09:27:26</t>
  </si>
  <si>
    <t>29.07.2022 09:27:27</t>
  </si>
  <si>
    <t>29.07.2022 09:28:49</t>
  </si>
  <si>
    <t>29.07.2022 09:28:51</t>
  </si>
  <si>
    <t>29.07.2022 09:28:52</t>
  </si>
  <si>
    <t>29.07.2022 09:28:54</t>
  </si>
  <si>
    <t>29.07.2022 09:28:55</t>
  </si>
  <si>
    <t>29.07.2022 09:28:57</t>
  </si>
  <si>
    <t>29.07.2022 09:29:00</t>
  </si>
  <si>
    <t>29.07.2022 09:29:01</t>
  </si>
  <si>
    <t>29.07.2022 09:29:03</t>
  </si>
  <si>
    <t>29.07.2022 09:29:04</t>
  </si>
  <si>
    <t>29.07.2022 09:29:06</t>
  </si>
  <si>
    <t>29.07.2022 09:33:56</t>
  </si>
  <si>
    <t>29.07.2022 09:33:57</t>
  </si>
  <si>
    <t>29.07.2022 09:33:58</t>
  </si>
  <si>
    <t>29.07.2022 09:34:00</t>
  </si>
  <si>
    <t>29.07.2022 09:34:02</t>
  </si>
  <si>
    <t>29.07.2022 09:34:03</t>
  </si>
  <si>
    <t>29.07.2022 09:34:05</t>
  </si>
  <si>
    <t>29.07.2022 09:34:39</t>
  </si>
  <si>
    <t>29.07.2022 09:34:40</t>
  </si>
  <si>
    <t>29.07.2022 09:34:42</t>
  </si>
  <si>
    <t>29.07.2022 09:34:43</t>
  </si>
  <si>
    <t>29.07.2022 09:34:45</t>
  </si>
  <si>
    <t>29.07.2022 09:34:46</t>
  </si>
  <si>
    <t>29.07.2022 09:34:48</t>
  </si>
  <si>
    <t>29.07.2022 09:34:49</t>
  </si>
  <si>
    <t>29.07.2022 09:34:51</t>
  </si>
  <si>
    <t>29.07.2022 09:34:54</t>
  </si>
  <si>
    <t>29.07.2022 09:34:55</t>
  </si>
  <si>
    <t>29.07.2022 09:35:00</t>
  </si>
  <si>
    <t>29.07.2022 09:35:01</t>
  </si>
  <si>
    <t>29.07.2022 09:35:03</t>
  </si>
  <si>
    <t>29.07.2022 09:35:04</t>
  </si>
  <si>
    <t>29.07.2022 09:36:29</t>
  </si>
  <si>
    <t>29.07.2022 09:36:31</t>
  </si>
  <si>
    <t>29.07.2022 09:36:32</t>
  </si>
  <si>
    <t>29.07.2022 09:36:34</t>
  </si>
  <si>
    <t>29.07.2022 09:37:24</t>
  </si>
  <si>
    <t>29.07.2022 09:37:26</t>
  </si>
  <si>
    <t>29.07.2022 09:37:27</t>
  </si>
  <si>
    <t>29.07.2022 09:37:29</t>
  </si>
  <si>
    <t>29.07.2022 09:38:54</t>
  </si>
  <si>
    <t>29.07.2022 09:38:55</t>
  </si>
  <si>
    <t>29.07.2022 09:38:57</t>
  </si>
  <si>
    <t>29.07.2022 09:38:58</t>
  </si>
  <si>
    <t>29.07.2022 09:39:00</t>
  </si>
  <si>
    <t>29.07.2022 09:39:14</t>
  </si>
  <si>
    <t>29.07.2022 09:39:15</t>
  </si>
  <si>
    <t>29.07.2022 09:39:17</t>
  </si>
  <si>
    <t>29.07.2022 09:39:18</t>
  </si>
  <si>
    <t>29.07.2022 09:39:20</t>
  </si>
  <si>
    <t>29.07.2022 09:39:21</t>
  </si>
  <si>
    <t>29.07.2022 09:40:09</t>
  </si>
  <si>
    <t>29.07.2022 09:40:10</t>
  </si>
  <si>
    <t>29.07.2022 09:40:12</t>
  </si>
  <si>
    <t>29.07.2022 09:40:13</t>
  </si>
  <si>
    <t>29.07.2022 09:40:15</t>
  </si>
  <si>
    <t>29.07.2022 09:40:16</t>
  </si>
  <si>
    <t>29.07.2022 09:40:18</t>
  </si>
  <si>
    <t>29.07.2022 09:40:22</t>
  </si>
  <si>
    <t>29.07.2022 09:40:24</t>
  </si>
  <si>
    <t>29.07.2022 09:40:25</t>
  </si>
  <si>
    <t>29.07.2022 09:40:27</t>
  </si>
  <si>
    <t>29.07.2022 09:41:20</t>
  </si>
  <si>
    <t>29.07.2022 09:41:21</t>
  </si>
  <si>
    <t>29.07.2022 09:41:23</t>
  </si>
  <si>
    <t>29.07.2022 09:42:04</t>
  </si>
  <si>
    <t>29.07.2022 09:42:06</t>
  </si>
  <si>
    <t>29.07.2022 09:42:07</t>
  </si>
  <si>
    <t>29.07.2022 09:42:20</t>
  </si>
  <si>
    <t>29.07.2022 09:42:21</t>
  </si>
  <si>
    <t>29.07.2022 09:42:23</t>
  </si>
  <si>
    <t>29.07.2022 09:42:24</t>
  </si>
  <si>
    <t>29.07.2022 09:42:26</t>
  </si>
  <si>
    <t>29.07.2022 09:43:40</t>
  </si>
  <si>
    <t>29.07.2022 09:43:41</t>
  </si>
  <si>
    <t>29.07.2022 09:43:43</t>
  </si>
  <si>
    <t>29.07.2022 09:43:44</t>
  </si>
  <si>
    <t>29.07.2022 09:43:54</t>
  </si>
  <si>
    <t>29.07.2022 09:43:55</t>
  </si>
  <si>
    <t>29.07.2022 09:43:57</t>
  </si>
  <si>
    <t>29.07.2022 09:43:58</t>
  </si>
  <si>
    <t>29.07.2022 09:44:00</t>
  </si>
  <si>
    <t>29.07.2022 09:44:01</t>
  </si>
  <si>
    <t>29.07.2022 09:44:51</t>
  </si>
  <si>
    <t>29.07.2022 09:44:54</t>
  </si>
  <si>
    <t>29.07.2022 09:44:55</t>
  </si>
  <si>
    <t>29.07.2022 09:44:57</t>
  </si>
  <si>
    <t>29.07.2022 09:44:58</t>
  </si>
  <si>
    <t>29.07.2022 09:45:00</t>
  </si>
  <si>
    <t>29.07.2022 09:45:01</t>
  </si>
  <si>
    <t>29.07.2022 09:45:06</t>
  </si>
  <si>
    <t>29.07.2022 09:45:07</t>
  </si>
  <si>
    <t>29.07.2022 09:45:09</t>
  </si>
  <si>
    <t>29.07.2022 09:45:10</t>
  </si>
  <si>
    <t>29.07.2022 09:45:12</t>
  </si>
  <si>
    <t>29.07.2022 09:45:13</t>
  </si>
  <si>
    <t>29.07.2022 09:45:15</t>
  </si>
  <si>
    <t>29.07.2022 09:45:54</t>
  </si>
  <si>
    <t>29.07.2022 09:45:55</t>
  </si>
  <si>
    <t>29.07.2022 09:45:57</t>
  </si>
  <si>
    <t>29.07.2022 09:45:58</t>
  </si>
  <si>
    <t>29.07.2022 09:46:00</t>
  </si>
  <si>
    <t>29.07.2022 09:46:01</t>
  </si>
  <si>
    <t>29.07.2022 09:46:51</t>
  </si>
  <si>
    <t>29.07.2022 09:46:52</t>
  </si>
  <si>
    <t>29.07.2022 09:46:54</t>
  </si>
  <si>
    <t>29.07.2022 09:46:55</t>
  </si>
  <si>
    <t>29.07.2022 09:46:57</t>
  </si>
  <si>
    <t>29.07.2022 09:46:58</t>
  </si>
  <si>
    <t>29.07.2022 09:47:12</t>
  </si>
  <si>
    <t>29.07.2022 09:47:14</t>
  </si>
  <si>
    <t>29.07.2022 09:47:15</t>
  </si>
  <si>
    <t>29.07.2022 09:47:17</t>
  </si>
  <si>
    <t>29.07.2022 09:47:18</t>
  </si>
  <si>
    <t>29.07.2022 09:47:52</t>
  </si>
  <si>
    <t>29.07.2022 09:47:54</t>
  </si>
  <si>
    <t>29.07.2022 09:47:55</t>
  </si>
  <si>
    <t>29.07.2022 09:47:57</t>
  </si>
  <si>
    <t>29.07.2022 09:48:07</t>
  </si>
  <si>
    <t>29.07.2022 09:48:09</t>
  </si>
  <si>
    <t>29.07.2022 09:48:29</t>
  </si>
  <si>
    <t>29.07.2022 09:48:30</t>
  </si>
  <si>
    <t>29.07.2022 09:48:32</t>
  </si>
  <si>
    <t>29.07.2022 09:48:33</t>
  </si>
  <si>
    <t>29.07.2022 09:49:20</t>
  </si>
  <si>
    <t>29.07.2022 09:49:21</t>
  </si>
  <si>
    <t>29.07.2022 09:49:23</t>
  </si>
  <si>
    <t>29.07.2022 09:49:26</t>
  </si>
  <si>
    <t>29.07.2022 09:50:23</t>
  </si>
  <si>
    <t>29.07.2022 09:50:24</t>
  </si>
  <si>
    <t>29.07.2022 09:50:26</t>
  </si>
  <si>
    <t>29.07.2022 09:50:27</t>
  </si>
  <si>
    <t>29.07.2022 09:50:35</t>
  </si>
  <si>
    <t>29.07.2022 09:52:17</t>
  </si>
  <si>
    <t>29.07.2022 09:52:18</t>
  </si>
  <si>
    <t>29.07.2022 09:52:20</t>
  </si>
  <si>
    <t>29.07.2022 09:52:21</t>
  </si>
  <si>
    <t>29.07.2022 09:53:15</t>
  </si>
  <si>
    <t>29.07.2022 09:53:17</t>
  </si>
  <si>
    <t>29.07.2022 09:53:18</t>
  </si>
  <si>
    <t>29.07.2022 09:53:20</t>
  </si>
  <si>
    <t>29.07.2022 09:53:52</t>
  </si>
  <si>
    <t>29.07.2022 09:53:54</t>
  </si>
  <si>
    <t>29.07.2022 09:53:55</t>
  </si>
  <si>
    <t>29.07.2022 09:53:57</t>
  </si>
  <si>
    <t>29.07.2022 09:53:58</t>
  </si>
  <si>
    <t>29.07.2022 09:54:12</t>
  </si>
  <si>
    <t>29.07.2022 09:54:14</t>
  </si>
  <si>
    <t>29.07.2022 09:54:15</t>
  </si>
  <si>
    <t>29.07.2022 09:54:17</t>
  </si>
  <si>
    <t>29.07.2022 09:54:49</t>
  </si>
  <si>
    <t>29.07.2022 09:54:51</t>
  </si>
  <si>
    <t>29.07.2022 09:54:52</t>
  </si>
  <si>
    <t>29.07.2022 09:55:54</t>
  </si>
  <si>
    <t>29.07.2022 09:55:55</t>
  </si>
  <si>
    <t>29.07.2022 09:55:57</t>
  </si>
  <si>
    <t>29.07.2022 09:55:58</t>
  </si>
  <si>
    <t>29.07.2022 09:56:00</t>
  </si>
  <si>
    <t>29.07.2022 09:56:48</t>
  </si>
  <si>
    <t>29.07.2022 09:56:49</t>
  </si>
  <si>
    <t>29.07.2022 09:56:51</t>
  </si>
  <si>
    <t>29.07.2022 09:57:12</t>
  </si>
  <si>
    <t>29.07.2022 09:57:13</t>
  </si>
  <si>
    <t>29.07.2022 09:57:15</t>
  </si>
  <si>
    <t>29.07.2022 09:57:17</t>
  </si>
  <si>
    <t>29.07.2022 09:58:04</t>
  </si>
  <si>
    <t>29.07.2022 09:58:06</t>
  </si>
  <si>
    <t>29.07.2022 09:58:12</t>
  </si>
  <si>
    <t>29.07.2022 09:58:44</t>
  </si>
  <si>
    <t>29.07.2022 09:58:46</t>
  </si>
  <si>
    <t>29.07.2022 09:58:47</t>
  </si>
  <si>
    <t>29.07.2022 09:58:49</t>
  </si>
  <si>
    <t>29.07.2022 09:58:50</t>
  </si>
  <si>
    <t>29.07.2022 09:58:52</t>
  </si>
  <si>
    <t>29.07.2022 09:59:06</t>
  </si>
  <si>
    <t>29.07.2022 09:59:07</t>
  </si>
  <si>
    <t>29.07.2022 09:59:09</t>
  </si>
  <si>
    <t>29.07.2022 09:59:10</t>
  </si>
  <si>
    <t>29.07.2022 09:59:12</t>
  </si>
  <si>
    <t>29.07.2022 09:59:13</t>
  </si>
  <si>
    <t>29.07.2022 09:59:15</t>
  </si>
  <si>
    <t>29.07.2022 09:59:30</t>
  </si>
  <si>
    <t>29.07.2022 09:59:32</t>
  </si>
  <si>
    <t>29.07.2022 09:59:33</t>
  </si>
  <si>
    <t>29.07.2022 09:59:35</t>
  </si>
  <si>
    <t>29.07.2022 09:59:36</t>
  </si>
  <si>
    <t>29.07.2022 09:59:49</t>
  </si>
  <si>
    <t>29.07.2022 09:59:50</t>
  </si>
  <si>
    <t>29.07.2022 09:59:52</t>
  </si>
  <si>
    <t>29.07.2022 10:00:18</t>
  </si>
  <si>
    <t>29.07.2022 10:00:20</t>
  </si>
  <si>
    <t>29.07.2022 10:02:18</t>
  </si>
  <si>
    <t>29.07.2022 10:02:20</t>
  </si>
  <si>
    <t>29.07.2022 10:02:21</t>
  </si>
  <si>
    <t>29.07.2022 10:02:23</t>
  </si>
  <si>
    <t>29.07.2022 10:02:24</t>
  </si>
  <si>
    <t>29.07.2022 10:02:26</t>
  </si>
  <si>
    <t>29.07.2022 10:02:27</t>
  </si>
  <si>
    <t>29.07.2022 10:02:29</t>
  </si>
  <si>
    <t>29.07.2022 10:03:40</t>
  </si>
  <si>
    <t>29.07.2022 10:03:41</t>
  </si>
  <si>
    <t>29.07.2022 10:03:43</t>
  </si>
  <si>
    <t>29.07.2022 10:04:18</t>
  </si>
  <si>
    <t>29.07.2022 10:04:40</t>
  </si>
  <si>
    <t>29.07.2022 10:04:41</t>
  </si>
  <si>
    <t>29.07.2022 10:04:43</t>
  </si>
  <si>
    <t>29.07.2022 10:05:26</t>
  </si>
  <si>
    <t>29.07.2022 10:05:28</t>
  </si>
  <si>
    <t>29.07.2022 10:05:29</t>
  </si>
  <si>
    <t>29.07.2022 10:05:31</t>
  </si>
  <si>
    <t>29.07.2022 10:05:32</t>
  </si>
  <si>
    <t>29.07.2022 10:05:34</t>
  </si>
  <si>
    <t>29.07.2022 10:05:46</t>
  </si>
  <si>
    <t>29.07.2022 10:05:47</t>
  </si>
  <si>
    <t>29.07.2022 10:05:49</t>
  </si>
  <si>
    <t>29.07.2022 10:05:50</t>
  </si>
  <si>
    <t>29.07.2022 10:07:14</t>
  </si>
  <si>
    <t>29.07.2022 10:07:15</t>
  </si>
  <si>
    <t>29.07.2022 10:07:17</t>
  </si>
  <si>
    <t>29.07.2022 10:07:24</t>
  </si>
  <si>
    <t>29.07.2022 10:07:26</t>
  </si>
  <si>
    <t>29.07.2022 10:07:27</t>
  </si>
  <si>
    <t>29.07.2022 10:07:29</t>
  </si>
  <si>
    <t>29.07.2022 10:08:03</t>
  </si>
  <si>
    <t>29.07.2022 10:08:04</t>
  </si>
  <si>
    <t>29.07.2022 10:08:06</t>
  </si>
  <si>
    <t>29.07.2022 10:08:07</t>
  </si>
  <si>
    <t>29.07.2022 10:08:09</t>
  </si>
  <si>
    <t>29.07.2022 10:09:17</t>
  </si>
  <si>
    <t>29.07.2022 10:09:18</t>
  </si>
  <si>
    <t>29.07.2022 10:09:20</t>
  </si>
  <si>
    <t>29.07.2022 10:09:38</t>
  </si>
  <si>
    <t>29.07.2022 10:09:40</t>
  </si>
  <si>
    <t>29.07.2022 10:09:41</t>
  </si>
  <si>
    <t>29.07.2022 10:09:57</t>
  </si>
  <si>
    <t>29.07.2022 10:09:58</t>
  </si>
  <si>
    <t>29.07.2022 10:10:03</t>
  </si>
  <si>
    <t>29.07.2022 10:10:04</t>
  </si>
  <si>
    <t>29.07.2022 10:10:06</t>
  </si>
  <si>
    <t>29.07.2022 10:10:07</t>
  </si>
  <si>
    <t>29.07.2022 10:10:12</t>
  </si>
  <si>
    <t>29.07.2022 10:10:13</t>
  </si>
  <si>
    <t>29.07.2022 10:10:15</t>
  </si>
  <si>
    <t>29.07.2022 10:10:36</t>
  </si>
  <si>
    <t>29.07.2022 10:10:38</t>
  </si>
  <si>
    <t>29.07.2022 10:10:39</t>
  </si>
  <si>
    <t>29.07.2022 10:10:41</t>
  </si>
  <si>
    <t>29.07.2022 10:10:42</t>
  </si>
  <si>
    <t>29.07.2022 10:11:45</t>
  </si>
  <si>
    <t>29.07.2022 10:11:46</t>
  </si>
  <si>
    <t>29.07.2022 10:11:48</t>
  </si>
  <si>
    <t>29.07.2022 10:11:49</t>
  </si>
  <si>
    <t>29.07.2022 10:12:40</t>
  </si>
  <si>
    <t>29.07.2022 10:12:41</t>
  </si>
  <si>
    <t>29.07.2022 10:12:43</t>
  </si>
  <si>
    <t>29.07.2022 10:13:10</t>
  </si>
  <si>
    <t>29.07.2022 10:13:12</t>
  </si>
  <si>
    <t>29.07.2022 10:13:13</t>
  </si>
  <si>
    <t>29.07.2022 10:13:15</t>
  </si>
  <si>
    <t>29.07.2022 10:14:48</t>
  </si>
  <si>
    <t>29.07.2022 10:16:21</t>
  </si>
  <si>
    <t>29.07.2022 10:16:23</t>
  </si>
  <si>
    <t>29.07.2022 10:16:24</t>
  </si>
  <si>
    <t>29.07.2022 10:16:34</t>
  </si>
  <si>
    <t>29.07.2022 10:16:35</t>
  </si>
  <si>
    <t>29.07.2022 10:16:37</t>
  </si>
  <si>
    <t>29.07.2022 10:16:38</t>
  </si>
  <si>
    <t>29.07.2022 10:16:40</t>
  </si>
  <si>
    <t>29.07.2022 10:16:41</t>
  </si>
  <si>
    <t>29.07.2022 10:16:43</t>
  </si>
  <si>
    <t>29.07.2022 10:16:44</t>
  </si>
  <si>
    <t>29.07.2022 10:16:46</t>
  </si>
  <si>
    <t>29.07.2022 10:16:47</t>
  </si>
  <si>
    <t>29.07.2022 10:17:55</t>
  </si>
  <si>
    <t>29.07.2022 10:17:57</t>
  </si>
  <si>
    <t>29.07.2022 10:19:15</t>
  </si>
  <si>
    <t>29.07.2022 10:19:17</t>
  </si>
  <si>
    <t>29.07.2022 10:19:20</t>
  </si>
  <si>
    <t>29.07.2022 10:19:58</t>
  </si>
  <si>
    <t>29.07.2022 10:20:00</t>
  </si>
  <si>
    <t>29.07.2022 10:20:03</t>
  </si>
  <si>
    <t>29.07.2022 10:20:04</t>
  </si>
  <si>
    <t>29.07.2022 10:20:06</t>
  </si>
  <si>
    <t>29.07.2022 10:20:59</t>
  </si>
  <si>
    <t>29.07.2022 10:21:00</t>
  </si>
  <si>
    <t>29.07.2022 10:21:02</t>
  </si>
  <si>
    <t>29.07.2022 10:21:05</t>
  </si>
  <si>
    <t>29.07.2022 10:21:14</t>
  </si>
  <si>
    <t>29.07.2022 10:21:16</t>
  </si>
  <si>
    <t>29.07.2022 10:21:17</t>
  </si>
  <si>
    <t>29.07.2022 10:21:19</t>
  </si>
  <si>
    <t>29.07.2022 10:21:20</t>
  </si>
  <si>
    <t>29.07.2022 10:21:22</t>
  </si>
  <si>
    <t>29.07.2022 10:21:23</t>
  </si>
  <si>
    <t>29.07.2022 10:22:35</t>
  </si>
  <si>
    <t>29.07.2022 10:22:37</t>
  </si>
  <si>
    <t>29.07.2022 10:22:38</t>
  </si>
  <si>
    <t>29.07.2022 10:22:57</t>
  </si>
  <si>
    <t>29.07.2022 10:22:58</t>
  </si>
  <si>
    <t>29.07.2022 10:23:00</t>
  </si>
  <si>
    <t>29.07.2022 10:23:36</t>
  </si>
  <si>
    <t>29.07.2022 10:23:37</t>
  </si>
  <si>
    <t>29.07.2022 10:23:39</t>
  </si>
  <si>
    <t>29.07.2022 10:23:40</t>
  </si>
  <si>
    <t>29.07.2022 10:23:46</t>
  </si>
  <si>
    <t>29.07.2022 10:23:48</t>
  </si>
  <si>
    <t>29.07.2022 10:23:49</t>
  </si>
  <si>
    <t>29.07.2022 10:23:51</t>
  </si>
  <si>
    <t>29.07.2022 10:24:28</t>
  </si>
  <si>
    <t>29.07.2022 10:24:29</t>
  </si>
  <si>
    <t>29.07.2022 10:24:31</t>
  </si>
  <si>
    <t>29.07.2022 10:24:32</t>
  </si>
  <si>
    <t>29.07.2022 10:24:34</t>
  </si>
  <si>
    <t>29.07.2022 10:24:35</t>
  </si>
  <si>
    <t>29.07.2022 10:24:37</t>
  </si>
  <si>
    <t>29.07.2022 10:24:54</t>
  </si>
  <si>
    <t>29.07.2022 10:24:55</t>
  </si>
  <si>
    <t>29.07.2022 10:24:57</t>
  </si>
  <si>
    <t>29.07.2022 10:24:58</t>
  </si>
  <si>
    <t>29.07.2022 10:25:43</t>
  </si>
  <si>
    <t>29.07.2022 10:25:46</t>
  </si>
  <si>
    <t>29.07.2022 10:25:48</t>
  </si>
  <si>
    <t>29.07.2022 10:25:49</t>
  </si>
  <si>
    <t>29.07.2022 10:25:51</t>
  </si>
  <si>
    <t>29.07.2022 10:25:52</t>
  </si>
  <si>
    <t>29.07.2022 10:25:54</t>
  </si>
  <si>
    <t>29.07.2022 10:25:55</t>
  </si>
  <si>
    <t>29.07.2022 10:25:57</t>
  </si>
  <si>
    <t>29.07.2022 10:25:58</t>
  </si>
  <si>
    <t>29.07.2022 10:26:00</t>
  </si>
  <si>
    <t>29.07.2022 10:26:01</t>
  </si>
  <si>
    <t>29.07.2022 10:26:57</t>
  </si>
  <si>
    <t>29.07.2022 10:26:58</t>
  </si>
  <si>
    <t>29.07.2022 10:27:00</t>
  </si>
  <si>
    <t>29.07.2022 10:27:01</t>
  </si>
  <si>
    <t>29.07.2022 10:27:20</t>
  </si>
  <si>
    <t>29.07.2022 10:27:22</t>
  </si>
  <si>
    <t>29.07.2022 10:27:23</t>
  </si>
  <si>
    <t>29.07.2022 10:27:25</t>
  </si>
  <si>
    <t>29.07.2022 10:27:26</t>
  </si>
  <si>
    <t>29.07.2022 10:27:28</t>
  </si>
  <si>
    <t>29.07.2022 10:27:29</t>
  </si>
  <si>
    <t>29.07.2022 10:27:51</t>
  </si>
  <si>
    <t>29.07.2022 10:27:52</t>
  </si>
  <si>
    <t>29.07.2022 10:27:54</t>
  </si>
  <si>
    <t>29.07.2022 10:28:26</t>
  </si>
  <si>
    <t>29.07.2022 10:28:27</t>
  </si>
  <si>
    <t>29.07.2022 10:29:06</t>
  </si>
  <si>
    <t>29.07.2022 10:29:07</t>
  </si>
  <si>
    <t>29.07.2022 10:29:09</t>
  </si>
  <si>
    <t>29.07.2022 10:29:10</t>
  </si>
  <si>
    <t>29.07.2022 10:29:12</t>
  </si>
  <si>
    <t>29.07.2022 10:29:13</t>
  </si>
  <si>
    <t>29.07.2022 10:29:15</t>
  </si>
  <si>
    <t>29.07.2022 10:29:16</t>
  </si>
  <si>
    <t>29.07.2022 10:29:18</t>
  </si>
  <si>
    <t>29.07.2022 10:29:19</t>
  </si>
  <si>
    <t>29.07.2022 10:29:21</t>
  </si>
  <si>
    <t>29.07.2022 10:29:22</t>
  </si>
  <si>
    <t>29.07.2022 10:29:52</t>
  </si>
  <si>
    <t>29.07.2022 10:29:53</t>
  </si>
  <si>
    <t>29.07.2022 10:29:55</t>
  </si>
  <si>
    <t>29.07.2022 10:29:56</t>
  </si>
  <si>
    <t>29.07.2022 10:29:58</t>
  </si>
  <si>
    <t>29.07.2022 10:33:26</t>
  </si>
  <si>
    <t>29.07.2022 10:33:28</t>
  </si>
  <si>
    <t>29.07.2022 10:33:29</t>
  </si>
  <si>
    <t>29.07.2022 10:33:34</t>
  </si>
  <si>
    <t>29.07.2022 10:33:37</t>
  </si>
  <si>
    <t>29.07.2022 10:33:38</t>
  </si>
  <si>
    <t>29.07.2022 10:33:40</t>
  </si>
  <si>
    <t>29.07.2022 10:33:41</t>
  </si>
  <si>
    <t>29.07.2022 10:35:03</t>
  </si>
  <si>
    <t>29.07.2022 10:35:13</t>
  </si>
  <si>
    <t>29.07.2022 10:35:15</t>
  </si>
  <si>
    <t>29.07.2022 10:35:16</t>
  </si>
  <si>
    <t>29.07.2022 10:36:04</t>
  </si>
  <si>
    <t>29.07.2022 10:36:06</t>
  </si>
  <si>
    <t>29.07.2022 10:36:07</t>
  </si>
  <si>
    <t>29.07.2022 10:36:09</t>
  </si>
  <si>
    <t>29.07.2022 10:36:34</t>
  </si>
  <si>
    <t>29.07.2022 10:36:35</t>
  </si>
  <si>
    <t>29.07.2022 10:36:37</t>
  </si>
  <si>
    <t>29.07.2022 10:37:52</t>
  </si>
  <si>
    <t>29.07.2022 10:37:55</t>
  </si>
  <si>
    <t>29.07.2022 10:37:57</t>
  </si>
  <si>
    <t>29.07.2022 10:37:58</t>
  </si>
  <si>
    <t>29.07.2022 10:38:00</t>
  </si>
  <si>
    <t>29.07.2022 10:38:01</t>
  </si>
  <si>
    <t>29.07.2022 10:38:03</t>
  </si>
  <si>
    <t>29.07.2022 10:38:12</t>
  </si>
  <si>
    <t>29.07.2022 10:38:14</t>
  </si>
  <si>
    <t>29.07.2022 10:38:15</t>
  </si>
  <si>
    <t>29.07.2022 10:38:17</t>
  </si>
  <si>
    <t>29.07.2022 10:38:27</t>
  </si>
  <si>
    <t>29.07.2022 10:38:29</t>
  </si>
  <si>
    <t>29.07.2022 10:38:30</t>
  </si>
  <si>
    <t>29.07.2022 10:38:32</t>
  </si>
  <si>
    <t>29.07.2022 10:38:33</t>
  </si>
  <si>
    <t>29.07.2022 10:38:35</t>
  </si>
  <si>
    <t>29.07.2022 10:38:43</t>
  </si>
  <si>
    <t>29.07.2022 10:38:46</t>
  </si>
  <si>
    <t>29.07.2022 10:38:47</t>
  </si>
  <si>
    <t>29.07.2022 10:38:49</t>
  </si>
  <si>
    <t>29.07.2022 10:38:50</t>
  </si>
  <si>
    <t>29.07.2022 10:38:52</t>
  </si>
  <si>
    <t>29.07.2022 10:40:38</t>
  </si>
  <si>
    <t>29.07.2022 10:40:41</t>
  </si>
  <si>
    <t>29.07.2022 10:40:43</t>
  </si>
  <si>
    <t>29.07.2022 10:41:48</t>
  </si>
  <si>
    <t>29.07.2022 10:41:49</t>
  </si>
  <si>
    <t>29.07.2022 10:41:51</t>
  </si>
  <si>
    <t>29.07.2022 10:41:52</t>
  </si>
  <si>
    <t>29.07.2022 10:41:54</t>
  </si>
  <si>
    <t>29.07.2022 10:42:10</t>
  </si>
  <si>
    <t>29.07.2022 10:42:12</t>
  </si>
  <si>
    <t>29.07.2022 10:42:13</t>
  </si>
  <si>
    <t>29.07.2022 10:42:15</t>
  </si>
  <si>
    <t>29.07.2022 10:42:16</t>
  </si>
  <si>
    <t>29.07.2022 10:43:01</t>
  </si>
  <si>
    <t>29.07.2022 10:43:03</t>
  </si>
  <si>
    <t>29.07.2022 10:43:04</t>
  </si>
  <si>
    <t>29.07.2022 10:43:06</t>
  </si>
  <si>
    <t>29.07.2022 10:43:07</t>
  </si>
  <si>
    <t>29.07.2022 10:44:12</t>
  </si>
  <si>
    <t>29.07.2022 10:44:14</t>
  </si>
  <si>
    <t>29.07.2022 10:44:20</t>
  </si>
  <si>
    <t>29.07.2022 10:44:21</t>
  </si>
  <si>
    <t>29.07.2022 10:44:23</t>
  </si>
  <si>
    <t>29.07.2022 10:44:24</t>
  </si>
  <si>
    <t>29.07.2022 10:45:56</t>
  </si>
  <si>
    <t>29.07.2022 10:45:57</t>
  </si>
  <si>
    <t>29.07.2022 10:45:59</t>
  </si>
  <si>
    <t>29.07.2022 10:46:02</t>
  </si>
  <si>
    <t>29.07.2022 10:46:03</t>
  </si>
  <si>
    <t>29.07.2022 10:46:05</t>
  </si>
  <si>
    <t>29.07.2022 10:46:06</t>
  </si>
  <si>
    <t>29.07.2022 10:46:08</t>
  </si>
  <si>
    <t>29.07.2022 10:47:42</t>
  </si>
  <si>
    <t>29.07.2022 10:47:43</t>
  </si>
  <si>
    <t>29.07.2022 10:47:45</t>
  </si>
  <si>
    <t>29.07.2022 10:47:46</t>
  </si>
  <si>
    <t>29.07.2022 10:48:03</t>
  </si>
  <si>
    <t>29.07.2022 10:48:04</t>
  </si>
  <si>
    <t>29.07.2022 10:48:06</t>
  </si>
  <si>
    <t>29.07.2022 10:48:07</t>
  </si>
  <si>
    <t>29.07.2022 10:48:09</t>
  </si>
  <si>
    <t>29.07.2022 10:48:15</t>
  </si>
  <si>
    <t>29.07.2022 10:48:16</t>
  </si>
  <si>
    <t>29.07.2022 10:48:18</t>
  </si>
  <si>
    <t>29.07.2022 10:48:19</t>
  </si>
  <si>
    <t>29.07.2022 10:48:21</t>
  </si>
  <si>
    <t>29.07.2022 10:48:58</t>
  </si>
  <si>
    <t>29.07.2022 10:49:00</t>
  </si>
  <si>
    <t>29.07.2022 10:49:01</t>
  </si>
  <si>
    <t>29.07.2022 10:49:03</t>
  </si>
  <si>
    <t>29.07.2022 10:49:07</t>
  </si>
  <si>
    <t>29.07.2022 10:49:09</t>
  </si>
  <si>
    <t>29.07.2022 10:49:10</t>
  </si>
  <si>
    <t>29.07.2022 10:49:39</t>
  </si>
  <si>
    <t>29.07.2022 10:49:41</t>
  </si>
  <si>
    <t>29.07.2022 10:49:42</t>
  </si>
  <si>
    <t>29.07.2022 10:49:44</t>
  </si>
  <si>
    <t>29.07.2022 10:49:45</t>
  </si>
  <si>
    <t>29.07.2022 10:49:47</t>
  </si>
  <si>
    <t>29.07.2022 10:49:48</t>
  </si>
  <si>
    <t>29.07.2022 10:49:50</t>
  </si>
  <si>
    <t>29.07.2022 10:49:53</t>
  </si>
  <si>
    <t>29.07.2022 10:49:58</t>
  </si>
  <si>
    <t>29.07.2022 10:49:59</t>
  </si>
  <si>
    <t>29.07.2022 10:50:02</t>
  </si>
  <si>
    <t>29.07.2022 10:50:08</t>
  </si>
  <si>
    <t>29.07.2022 10:50:52</t>
  </si>
  <si>
    <t>29.07.2022 10:50:53</t>
  </si>
  <si>
    <t>29.07.2022 10:50:55</t>
  </si>
  <si>
    <t>29.07.2022 10:50:56</t>
  </si>
  <si>
    <t>29.07.2022 10:50:58</t>
  </si>
  <si>
    <t>29.07.2022 10:50:59</t>
  </si>
  <si>
    <t>29.07.2022 10:51:12</t>
  </si>
  <si>
    <t>29.07.2022 10:52:31</t>
  </si>
  <si>
    <t>29.07.2022 10:52:32</t>
  </si>
  <si>
    <t>29.07.2022 10:52:34</t>
  </si>
  <si>
    <t>29.07.2022 10:52:35</t>
  </si>
  <si>
    <t>29.07.2022 10:53:20</t>
  </si>
  <si>
    <t>29.07.2022 10:53:29</t>
  </si>
  <si>
    <t>29.07.2022 10:53:30</t>
  </si>
  <si>
    <t>29.07.2022 10:53:32</t>
  </si>
  <si>
    <t>29.07.2022 10:54:12</t>
  </si>
  <si>
    <t>29.07.2022 10:54:15</t>
  </si>
  <si>
    <t>29.07.2022 10:54:17</t>
  </si>
  <si>
    <t>29.07.2022 10:54:20</t>
  </si>
  <si>
    <t>29.07.2022 10:54:24</t>
  </si>
  <si>
    <t>29.07.2022 10:58:28</t>
  </si>
  <si>
    <t>29.07.2022 10:58:29</t>
  </si>
  <si>
    <t>29.07.2022 10:58:31</t>
  </si>
  <si>
    <t>29.07.2022 11:01:24</t>
  </si>
  <si>
    <t>29.07.2022 11:01:26</t>
  </si>
  <si>
    <t>29.07.2022 11:01:27</t>
  </si>
  <si>
    <t>29.07.2022 11:01:29</t>
  </si>
  <si>
    <t>29.07.2022 11:01:30</t>
  </si>
  <si>
    <t>29.07.2022 11:01:54</t>
  </si>
  <si>
    <t>29.07.2022 11:01:55</t>
  </si>
  <si>
    <t>29.07.2022 11:01:57</t>
  </si>
  <si>
    <t>29.07.2022 11:01:58</t>
  </si>
  <si>
    <t>29.07.2022 11:02:00</t>
  </si>
  <si>
    <t>29.07.2022 11:02:01</t>
  </si>
  <si>
    <t>29.07.2022 11:02:20</t>
  </si>
  <si>
    <t>29.07.2022 11:02:21</t>
  </si>
  <si>
    <t>29.07.2022 11:02:23</t>
  </si>
  <si>
    <t>29.07.2022 11:04:09</t>
  </si>
  <si>
    <t>29.07.2022 11:04:10</t>
  </si>
  <si>
    <t>29.07.2022 11:04:12</t>
  </si>
  <si>
    <t>29.07.2022 11:04:13</t>
  </si>
  <si>
    <t>29.07.2022 11:04:15</t>
  </si>
  <si>
    <t>29.07.2022 11:05:07</t>
  </si>
  <si>
    <t>29.07.2022 11:05:09</t>
  </si>
  <si>
    <t>29.07.2022 11:05:10</t>
  </si>
  <si>
    <t>29.07.2022 11:06:10</t>
  </si>
  <si>
    <t>29.07.2022 11:06:12</t>
  </si>
  <si>
    <t>29.07.2022 11:06:13</t>
  </si>
  <si>
    <t>29.07.2022 11:06:15</t>
  </si>
  <si>
    <t>29.07.2022 11:06:16</t>
  </si>
  <si>
    <t>29.07.2022 11:06:19</t>
  </si>
  <si>
    <t>29.07.2022 11:06:21</t>
  </si>
  <si>
    <t>29.07.2022 11:06:22</t>
  </si>
  <si>
    <t>29.07.2022 11:06:29</t>
  </si>
  <si>
    <t>29.07.2022 11:06:30</t>
  </si>
  <si>
    <t>29.07.2022 11:06:32</t>
  </si>
  <si>
    <t>29.07.2022 11:06:33</t>
  </si>
  <si>
    <t>29.07.2022 11:07:01</t>
  </si>
  <si>
    <t>29.07.2022 11:07:03</t>
  </si>
  <si>
    <t>29.07.2022 11:07:04</t>
  </si>
  <si>
    <t>29.07.2022 11:07:23</t>
  </si>
  <si>
    <t>29.07.2022 11:07:24</t>
  </si>
  <si>
    <t>29.07.2022 11:07:26</t>
  </si>
  <si>
    <t>29.07.2022 11:07:27</t>
  </si>
  <si>
    <t>29.07.2022 11:07:29</t>
  </si>
  <si>
    <t>29.07.2022 11:08:23</t>
  </si>
  <si>
    <t>29.07.2022 11:08:29</t>
  </si>
  <si>
    <t>29.07.2022 11:08:30</t>
  </si>
  <si>
    <t>29.07.2022 11:08:32</t>
  </si>
  <si>
    <t>29.07.2022 11:08:38</t>
  </si>
  <si>
    <t>29.07.2022 11:08:39</t>
  </si>
  <si>
    <t>29.07.2022 11:08:41</t>
  </si>
  <si>
    <t>29.07.2022 11:08:42</t>
  </si>
  <si>
    <t>29.07.2022 11:08:44</t>
  </si>
  <si>
    <t>29.07.2022 11:08:45</t>
  </si>
  <si>
    <t>29.07.2022 11:09:01</t>
  </si>
  <si>
    <t>29.07.2022 11:09:03</t>
  </si>
  <si>
    <t>29.07.2022 11:09:04</t>
  </si>
  <si>
    <t>29.07.2022 11:09:07</t>
  </si>
  <si>
    <t>29.07.2022 11:09:10</t>
  </si>
  <si>
    <t>29.07.2022 11:09:13</t>
  </si>
  <si>
    <t>29.07.2022 11:09:15</t>
  </si>
  <si>
    <t>29.07.2022 11:09:16</t>
  </si>
  <si>
    <t>29.07.2022 11:09:18</t>
  </si>
  <si>
    <t>29.07.2022 11:09:39</t>
  </si>
  <si>
    <t>29.07.2022 11:09:41</t>
  </si>
  <si>
    <t>29.07.2022 11:09:42</t>
  </si>
  <si>
    <t>29.07.2022 11:09:45</t>
  </si>
  <si>
    <t>29.07.2022 11:09:47</t>
  </si>
  <si>
    <t>29.07.2022 11:09:48</t>
  </si>
  <si>
    <t>29.07.2022 11:09:50</t>
  </si>
  <si>
    <t>29.07.2022 11:09:53</t>
  </si>
  <si>
    <t>29.07.2022 11:09:54</t>
  </si>
  <si>
    <t>29.07.2022 11:09:56</t>
  </si>
  <si>
    <t>29.07.2022 11:09:57</t>
  </si>
  <si>
    <t>29.07.2022 11:09:59</t>
  </si>
  <si>
    <t>29.07.2022 11:10:56</t>
  </si>
  <si>
    <t>29.07.2022 11:10:58</t>
  </si>
  <si>
    <t>29.07.2022 11:10:59</t>
  </si>
  <si>
    <t>29.07.2022 11:11:01</t>
  </si>
  <si>
    <t>29.07.2022 11:12:10</t>
  </si>
  <si>
    <t>29.07.2022 11:12:12</t>
  </si>
  <si>
    <t>29.07.2022 11:12:13</t>
  </si>
  <si>
    <t>29.07.2022 11:12:15</t>
  </si>
  <si>
    <t>29.07.2022 11:12:16</t>
  </si>
  <si>
    <t>29.07.2022 11:12:18</t>
  </si>
  <si>
    <t>29.07.2022 11:12:19</t>
  </si>
  <si>
    <t>29.07.2022 11:12:21</t>
  </si>
  <si>
    <t>29.07.2022 11:12:23</t>
  </si>
  <si>
    <t>29.07.2022 11:12:24</t>
  </si>
  <si>
    <t>29.07.2022 11:12:26</t>
  </si>
  <si>
    <t>29.07.2022 11:12:27</t>
  </si>
  <si>
    <t>29.07.2022 11:12:29</t>
  </si>
  <si>
    <t>29.07.2022 11:12:30</t>
  </si>
  <si>
    <t>29.07.2022 11:12:33</t>
  </si>
  <si>
    <t>29.07.2022 11:12:35</t>
  </si>
  <si>
    <t>29.07.2022 11:12:36</t>
  </si>
  <si>
    <t>29.07.2022 11:13:03</t>
  </si>
  <si>
    <t>29.07.2022 11:13:04</t>
  </si>
  <si>
    <t>29.07.2022 11:13:06</t>
  </si>
  <si>
    <t>29.07.2022 11:13:07</t>
  </si>
  <si>
    <t>29.07.2022 11:13:51</t>
  </si>
  <si>
    <t>29.07.2022 11:13:52</t>
  </si>
  <si>
    <t>29.07.2022 11:13:54</t>
  </si>
  <si>
    <t>29.07.2022 11:13:55</t>
  </si>
  <si>
    <t>29.07.2022 11:13:57</t>
  </si>
  <si>
    <t>29.07.2022 11:14:21</t>
  </si>
  <si>
    <t>29.07.2022 11:14:32</t>
  </si>
  <si>
    <t>29.07.2022 11:14:33</t>
  </si>
  <si>
    <t>29.07.2022 11:15:06</t>
  </si>
  <si>
    <t>29.07.2022 11:15:07</t>
  </si>
  <si>
    <t>29.07.2022 11:15:09</t>
  </si>
  <si>
    <t>29.07.2022 11:15:10</t>
  </si>
  <si>
    <t>29.07.2022 11:15:24</t>
  </si>
  <si>
    <t>29.07.2022 11:15:26</t>
  </si>
  <si>
    <t>29.07.2022 11:15:27</t>
  </si>
  <si>
    <t>29.07.2022 11:16:07</t>
  </si>
  <si>
    <t>29.07.2022 11:16:09</t>
  </si>
  <si>
    <t>29.07.2022 11:16:13</t>
  </si>
  <si>
    <t>29.07.2022 11:16:15</t>
  </si>
  <si>
    <t>29.07.2022 11:16:16</t>
  </si>
  <si>
    <t>29.07.2022 11:16:18</t>
  </si>
  <si>
    <t>29.07.2022 11:16:19</t>
  </si>
  <si>
    <t>29.07.2022 11:16:21</t>
  </si>
  <si>
    <t>29.07.2022 11:16:23</t>
  </si>
  <si>
    <t>29.07.2022 11:16:24</t>
  </si>
  <si>
    <t>29.07.2022 11:16:41</t>
  </si>
  <si>
    <t>29.07.2022 11:16:43</t>
  </si>
  <si>
    <t>29.07.2022 11:16:44</t>
  </si>
  <si>
    <t>29.07.2022 11:16:46</t>
  </si>
  <si>
    <t>29.07.2022 11:17:28</t>
  </si>
  <si>
    <t>29.07.2022 11:17:29</t>
  </si>
  <si>
    <t>29.07.2022 11:17:31</t>
  </si>
  <si>
    <t>29.07.2022 11:17:32</t>
  </si>
  <si>
    <t>29.07.2022 11:18:18</t>
  </si>
  <si>
    <t>29.07.2022 11:18:20</t>
  </si>
  <si>
    <t>29.07.2022 11:18:21</t>
  </si>
  <si>
    <t>29.07.2022 11:18:23</t>
  </si>
  <si>
    <t>29.07.2022 11:18:57</t>
  </si>
  <si>
    <t>29.07.2022 11:18:58</t>
  </si>
  <si>
    <t>29.07.2022 11:19:08</t>
  </si>
  <si>
    <t>29.07.2022 11:19:09</t>
  </si>
  <si>
    <t>29.07.2022 11:19:11</t>
  </si>
  <si>
    <t>29.07.2022 11:19:14</t>
  </si>
  <si>
    <t>29.07.2022 11:19:15</t>
  </si>
  <si>
    <t>29.07.2022 11:19:17</t>
  </si>
  <si>
    <t>29.07.2022 11:19:18</t>
  </si>
  <si>
    <t>29.07.2022 11:20:03</t>
  </si>
  <si>
    <t>29.07.2022 11:20:04</t>
  </si>
  <si>
    <t>29.07.2022 11:20:06</t>
  </si>
  <si>
    <t>29.07.2022 11:20:07</t>
  </si>
  <si>
    <t>29.07.2022 11:20:09</t>
  </si>
  <si>
    <t>29.07.2022 11:20:18</t>
  </si>
  <si>
    <t>29.07.2022 11:20:19</t>
  </si>
  <si>
    <t>29.07.2022 11:20:21</t>
  </si>
  <si>
    <t>29.07.2022 11:20:22</t>
  </si>
  <si>
    <t>29.07.2022 11:21:57</t>
  </si>
  <si>
    <t>29.07.2022 11:21:58</t>
  </si>
  <si>
    <t>29.07.2022 11:22:00</t>
  </si>
  <si>
    <t>29.07.2022 11:22:01</t>
  </si>
  <si>
    <t>29.07.2022 11:22:03</t>
  </si>
  <si>
    <t>29.07.2022 11:22:56</t>
  </si>
  <si>
    <t>29.07.2022 11:22:57</t>
  </si>
  <si>
    <t>29.07.2022 11:22:59</t>
  </si>
  <si>
    <t>29.07.2022 11:23:02</t>
  </si>
  <si>
    <t>29.07.2022 11:23:03</t>
  </si>
  <si>
    <t>29.07.2022 11:23:05</t>
  </si>
  <si>
    <t>29.07.2022 11:23:08</t>
  </si>
  <si>
    <t>29.07.2022 11:23:09</t>
  </si>
  <si>
    <t>29.07.2022 11:23:12</t>
  </si>
  <si>
    <t>29.07.2022 11:23:22</t>
  </si>
  <si>
    <t>29.07.2022 11:23:25</t>
  </si>
  <si>
    <t>29.07.2022 11:23:26</t>
  </si>
  <si>
    <t>29.07.2022 11:23:55</t>
  </si>
  <si>
    <t>29.07.2022 11:23:57</t>
  </si>
  <si>
    <t>29.07.2022 11:23:58</t>
  </si>
  <si>
    <t>29.07.2022 11:24:00</t>
  </si>
  <si>
    <t>29.07.2022 11:24:03</t>
  </si>
  <si>
    <t>29.07.2022 11:24:04</t>
  </si>
  <si>
    <t>29.07.2022 11:24:06</t>
  </si>
  <si>
    <t>29.07.2022 11:24:07</t>
  </si>
  <si>
    <t>29.07.2022 11:24:09</t>
  </si>
  <si>
    <t>29.07.2022 11:24:37</t>
  </si>
  <si>
    <t>29.07.2022 11:24:38</t>
  </si>
  <si>
    <t>29.07.2022 11:24:41</t>
  </si>
  <si>
    <t>29.07.2022 11:26:04</t>
  </si>
  <si>
    <t>29.07.2022 11:26:06</t>
  </si>
  <si>
    <t>29.07.2022 11:26:07</t>
  </si>
  <si>
    <t>29.07.2022 11:26:09</t>
  </si>
  <si>
    <t>29.07.2022 11:26:10</t>
  </si>
  <si>
    <t>29.07.2022 11:26:44</t>
  </si>
  <si>
    <t>29.07.2022 11:26:47</t>
  </si>
  <si>
    <t>29.07.2022 11:26:49</t>
  </si>
  <si>
    <t>29.07.2022 11:26:50</t>
  </si>
  <si>
    <t>29.07.2022 11:28:15</t>
  </si>
  <si>
    <t>29.07.2022 11:28:17</t>
  </si>
  <si>
    <t>29.07.2022 11:28:18</t>
  </si>
  <si>
    <t>29.07.2022 11:28:20</t>
  </si>
  <si>
    <t>29.07.2022 11:28:21</t>
  </si>
  <si>
    <t>29.07.2022 11:29:20</t>
  </si>
  <si>
    <t>29.07.2022 11:29:21</t>
  </si>
  <si>
    <t>29.07.2022 11:29:23</t>
  </si>
  <si>
    <t>29.07.2022 11:29:24</t>
  </si>
  <si>
    <t>29.07.2022 11:29:27</t>
  </si>
  <si>
    <t>29.07.2022 11:29:33</t>
  </si>
  <si>
    <t>29.07.2022 11:29:35</t>
  </si>
  <si>
    <t>29.07.2022 11:29:36</t>
  </si>
  <si>
    <t>29.07.2022 11:29:38</t>
  </si>
  <si>
    <t>29.07.2022 11:30:06</t>
  </si>
  <si>
    <t>29.07.2022 11:30:07</t>
  </si>
  <si>
    <t>29.07.2022 11:30:09</t>
  </si>
  <si>
    <t>29.07.2022 11:30:10</t>
  </si>
  <si>
    <t>29.07.2022 11:30:12</t>
  </si>
  <si>
    <t>29.07.2022 11:31:17</t>
  </si>
  <si>
    <t>29.07.2022 11:31:18</t>
  </si>
  <si>
    <t>29.07.2022 11:31:20</t>
  </si>
  <si>
    <t>29.07.2022 11:31:21</t>
  </si>
  <si>
    <t>29.07.2022 11:31:23</t>
  </si>
  <si>
    <t>29.07.2022 11:31:41</t>
  </si>
  <si>
    <t>29.07.2022 11:31:43</t>
  </si>
  <si>
    <t>29.07.2022 11:32:18</t>
  </si>
  <si>
    <t>29.07.2022 11:32:20</t>
  </si>
  <si>
    <t>29.07.2022 11:32:21</t>
  </si>
  <si>
    <t>29.07.2022 11:32:23</t>
  </si>
  <si>
    <t>29.07.2022 11:32:24</t>
  </si>
  <si>
    <t>29.07.2022 11:32:30</t>
  </si>
  <si>
    <t>29.07.2022 11:32:32</t>
  </si>
  <si>
    <t>29.07.2022 11:32:33</t>
  </si>
  <si>
    <t>29.07.2022 11:32:35</t>
  </si>
  <si>
    <t>29.07.2022 11:32:36</t>
  </si>
  <si>
    <t>29.07.2022 11:32:38</t>
  </si>
  <si>
    <t>29.07.2022 11:32:39</t>
  </si>
  <si>
    <t>29.07.2022 11:32:41</t>
  </si>
  <si>
    <t>29.07.2022 11:32:42</t>
  </si>
  <si>
    <t>29.07.2022 11:32:44</t>
  </si>
  <si>
    <t>29.07.2022 11:32:45</t>
  </si>
  <si>
    <t>29.07.2022 11:32:47</t>
  </si>
  <si>
    <t>29.07.2022 11:32:56</t>
  </si>
  <si>
    <t>29.07.2022 11:32:57</t>
  </si>
  <si>
    <t>29.07.2022 11:32:59</t>
  </si>
  <si>
    <t>29.07.2022 11:34:40</t>
  </si>
  <si>
    <t>29.07.2022 11:34:41</t>
  </si>
  <si>
    <t>29.07.2022 11:34:43</t>
  </si>
  <si>
    <t>29.07.2022 11:34:44</t>
  </si>
  <si>
    <t>29.07.2022 11:34:46</t>
  </si>
  <si>
    <t>29.07.2022 11:34:58</t>
  </si>
  <si>
    <t>29.07.2022 11:35:01</t>
  </si>
  <si>
    <t>29.07.2022 11:35:03</t>
  </si>
  <si>
    <t>29.07.2022 11:35:04</t>
  </si>
  <si>
    <t>29.07.2022 11:36:48</t>
  </si>
  <si>
    <t>29.07.2022 11:36:49</t>
  </si>
  <si>
    <t>29.07.2022 11:36:51</t>
  </si>
  <si>
    <t>29.07.2022 11:36:52</t>
  </si>
  <si>
    <t>29.07.2022 11:36:54</t>
  </si>
  <si>
    <t>29.07.2022 11:36:55</t>
  </si>
  <si>
    <t>29.07.2022 11:36:57</t>
  </si>
  <si>
    <t>29.07.2022 11:37:11</t>
  </si>
  <si>
    <t>29.07.2022 11:37:12</t>
  </si>
  <si>
    <t>29.07.2022 11:37:14</t>
  </si>
  <si>
    <t>29.07.2022 11:37:15</t>
  </si>
  <si>
    <t>29.07.2022 11:37:17</t>
  </si>
  <si>
    <t>29.07.2022 11:37:18</t>
  </si>
  <si>
    <t>29.07.2022 11:38:06</t>
  </si>
  <si>
    <t>29.07.2022 11:38:07</t>
  </si>
  <si>
    <t>29.07.2022 11:38:46</t>
  </si>
  <si>
    <t>29.07.2022 11:38:47</t>
  </si>
  <si>
    <t>29.07.2022 11:38:49</t>
  </si>
  <si>
    <t>29.07.2022 11:38:50</t>
  </si>
  <si>
    <t>29.07.2022 11:38:52</t>
  </si>
  <si>
    <t>29.07.2022 11:40:03</t>
  </si>
  <si>
    <t>29.07.2022 11:40:04</t>
  </si>
  <si>
    <t>29.07.2022 11:40:06</t>
  </si>
  <si>
    <t>29.07.2022 11:40:07</t>
  </si>
  <si>
    <t>29.07.2022 11:40:09</t>
  </si>
  <si>
    <t>29.07.2022 11:40:12</t>
  </si>
  <si>
    <t>29.07.2022 11:40:16</t>
  </si>
  <si>
    <t>29.07.2022 11:40:19</t>
  </si>
  <si>
    <t>29.07.2022 11:40:21</t>
  </si>
  <si>
    <t>29.07.2022 11:40:22</t>
  </si>
  <si>
    <t>29.07.2022 11:40:35</t>
  </si>
  <si>
    <t>29.07.2022 11:40:36</t>
  </si>
  <si>
    <t>29.07.2022 11:40:38</t>
  </si>
  <si>
    <t>29.07.2022 11:40:39</t>
  </si>
  <si>
    <t>29.07.2022 11:40:41</t>
  </si>
  <si>
    <t>29.07.2022 11:41:06</t>
  </si>
  <si>
    <t>29.07.2022 11:41:07</t>
  </si>
  <si>
    <t>29.07.2022 11:41:09</t>
  </si>
  <si>
    <t>29.07.2022 11:41:26</t>
  </si>
  <si>
    <t>29.07.2022 11:41:27</t>
  </si>
  <si>
    <t>29.07.2022 11:41:29</t>
  </si>
  <si>
    <t>29.07.2022 11:42:34</t>
  </si>
  <si>
    <t>29.07.2022 11:42:35</t>
  </si>
  <si>
    <t>29.07.2022 11:42:37</t>
  </si>
  <si>
    <t>29.07.2022 11:42:49</t>
  </si>
  <si>
    <t>29.07.2022 11:42:51</t>
  </si>
  <si>
    <t>29.07.2022 11:42:52</t>
  </si>
  <si>
    <t>29.07.2022 11:43:09</t>
  </si>
  <si>
    <t>29.07.2022 11:43:10</t>
  </si>
  <si>
    <t>29.07.2022 11:43:12</t>
  </si>
  <si>
    <t>29.07.2022 11:43:13</t>
  </si>
  <si>
    <t>29.07.2022 11:43:15</t>
  </si>
  <si>
    <t>29.07.2022 11:43:16</t>
  </si>
  <si>
    <t>29.07.2022 11:43:18</t>
  </si>
  <si>
    <t>29.07.2022 11:45:35</t>
  </si>
  <si>
    <t>29.07.2022 11:45:37</t>
  </si>
  <si>
    <t>29.07.2022 11:45:38</t>
  </si>
  <si>
    <t>29.07.2022 11:45:49</t>
  </si>
  <si>
    <t>29.07.2022 11:45:51</t>
  </si>
  <si>
    <t>29.07.2022 11:45:52</t>
  </si>
  <si>
    <t>29.07.2022 11:45:54</t>
  </si>
  <si>
    <t>29.07.2022 11:45:55</t>
  </si>
  <si>
    <t>29.07.2022 11:46:27</t>
  </si>
  <si>
    <t>29.07.2022 11:46:29</t>
  </si>
  <si>
    <t>29.07.2022 11:46:31</t>
  </si>
  <si>
    <t>29.07.2022 11:46:32</t>
  </si>
  <si>
    <t>29.07.2022 11:47:31</t>
  </si>
  <si>
    <t>29.07.2022 11:47:32</t>
  </si>
  <si>
    <t>29.07.2022 11:47:34</t>
  </si>
  <si>
    <t>29.07.2022 11:47:35</t>
  </si>
  <si>
    <t>29.07.2022 11:47:37</t>
  </si>
  <si>
    <t>29.07.2022 11:48:37</t>
  </si>
  <si>
    <t>29.07.2022 11:48:40</t>
  </si>
  <si>
    <t>29.07.2022 11:49:37</t>
  </si>
  <si>
    <t>29.07.2022 11:49:40</t>
  </si>
  <si>
    <t>29.07.2022 11:49:41</t>
  </si>
  <si>
    <t>29.07.2022 11:49:51</t>
  </si>
  <si>
    <t>29.07.2022 11:49:52</t>
  </si>
  <si>
    <t>29.07.2022 11:49:54</t>
  </si>
  <si>
    <t>29.07.2022 11:49:55</t>
  </si>
  <si>
    <t>29.07.2022 11:50:34</t>
  </si>
  <si>
    <t>29.07.2022 11:50:35</t>
  </si>
  <si>
    <t>29.07.2022 11:50:37</t>
  </si>
  <si>
    <t>29.07.2022 11:51:03</t>
  </si>
  <si>
    <t>29.07.2022 11:51:04</t>
  </si>
  <si>
    <t>29.07.2022 11:51:06</t>
  </si>
  <si>
    <t>29.07.2022 11:51:07</t>
  </si>
  <si>
    <t>29.07.2022 11:51:09</t>
  </si>
  <si>
    <t>29.07.2022 11:51:13</t>
  </si>
  <si>
    <t>29.07.2022 11:51:16</t>
  </si>
  <si>
    <t>29.07.2022 11:51:18</t>
  </si>
  <si>
    <t>29.07.2022 11:51:19</t>
  </si>
  <si>
    <t>29.07.2022 11:51:21</t>
  </si>
  <si>
    <t>29.07.2022 11:51:49</t>
  </si>
  <si>
    <t>29.07.2022 11:51:50</t>
  </si>
  <si>
    <t>29.07.2022 11:51:52</t>
  </si>
  <si>
    <t>29.07.2022 11:51:58</t>
  </si>
  <si>
    <t>29.07.2022 11:51:59</t>
  </si>
  <si>
    <t>29.07.2022 11:52:01</t>
  </si>
  <si>
    <t>29.07.2022 11:52:02</t>
  </si>
  <si>
    <t>29.07.2022 11:53:40</t>
  </si>
  <si>
    <t>29.07.2022 11:53:41</t>
  </si>
  <si>
    <t>29.07.2022 11:53:43</t>
  </si>
  <si>
    <t>29.07.2022 11:53:44</t>
  </si>
  <si>
    <t>29.07.2022 11:53:46</t>
  </si>
  <si>
    <t>29.07.2022 11:53:47</t>
  </si>
  <si>
    <t>29.07.2022 11:53:49</t>
  </si>
  <si>
    <t>29.07.2022 11:54:09</t>
  </si>
  <si>
    <t>29.07.2022 11:54:10</t>
  </si>
  <si>
    <t>29.07.2022 11:54:12</t>
  </si>
  <si>
    <t>29.07.2022 11:54:30</t>
  </si>
  <si>
    <t>29.07.2022 11:54:32</t>
  </si>
  <si>
    <t>29.07.2022 11:54:33</t>
  </si>
  <si>
    <t>29.07.2022 11:54:35</t>
  </si>
  <si>
    <t>29.07.2022 11:55:21</t>
  </si>
  <si>
    <t>29.07.2022 11:55:23</t>
  </si>
  <si>
    <t>29.07.2022 11:55:24</t>
  </si>
  <si>
    <t>29.07.2022 11:56:29</t>
  </si>
  <si>
    <t>29.07.2022 11:56:31</t>
  </si>
  <si>
    <t>29.07.2022 11:56:32</t>
  </si>
  <si>
    <t>29.07.2022 11:56:34</t>
  </si>
  <si>
    <t>29.07.2022 11:56:35</t>
  </si>
  <si>
    <t>29.07.2022 11:56:37</t>
  </si>
  <si>
    <t>29.07.2022 11:57:07</t>
  </si>
  <si>
    <t>29.07.2022 11:57:09</t>
  </si>
  <si>
    <t>29.07.2022 11:57:15</t>
  </si>
  <si>
    <t>29.07.2022 11:57:17</t>
  </si>
  <si>
    <t>29.07.2022 11:57:18</t>
  </si>
  <si>
    <t>29.07.2022 11:57:26</t>
  </si>
  <si>
    <t>29.07.2022 11:57:27</t>
  </si>
  <si>
    <t>29.07.2022 11:57:29</t>
  </si>
  <si>
    <t>29.07.2022 11:57:33</t>
  </si>
  <si>
    <t>29.07.2022 11:57:35</t>
  </si>
  <si>
    <t>29.07.2022 11:58:35</t>
  </si>
  <si>
    <t>29.07.2022 11:58:37</t>
  </si>
  <si>
    <t>29.07.2022 11:58:38</t>
  </si>
  <si>
    <t>29.07.2022 12:00:06</t>
  </si>
  <si>
    <t>29.07.2022 12:00:12</t>
  </si>
  <si>
    <t>29.07.2022 12:00:16</t>
  </si>
  <si>
    <t>29.07.2022 12:00:18</t>
  </si>
  <si>
    <t>29.07.2022 12:00:19</t>
  </si>
  <si>
    <t>29.07.2022 12:00:24</t>
  </si>
  <si>
    <t>29.07.2022 12:00:25</t>
  </si>
  <si>
    <t>29.07.2022 12:00:36</t>
  </si>
  <si>
    <t>29.07.2022 12:00:38</t>
  </si>
  <si>
    <t>29.07.2022 12:00:39</t>
  </si>
  <si>
    <t>29.07.2022 12:00:41</t>
  </si>
  <si>
    <t>29.07.2022 12:00:42</t>
  </si>
  <si>
    <t>29.07.2022 12:01:29</t>
  </si>
  <si>
    <t>29.07.2022 12:01:31</t>
  </si>
  <si>
    <t>29.07.2022 12:01:32</t>
  </si>
  <si>
    <t>29.07.2022 12:01:34</t>
  </si>
  <si>
    <t>29.07.2022 12:01:35</t>
  </si>
  <si>
    <t>29.07.2022 12:02:14</t>
  </si>
  <si>
    <t>29.07.2022 12:02:17</t>
  </si>
  <si>
    <t>29.07.2022 12:02:18</t>
  </si>
  <si>
    <t>29.07.2022 12:02:20</t>
  </si>
  <si>
    <t>29.07.2022 12:02:21</t>
  </si>
  <si>
    <t>29.07.2022 12:02:33</t>
  </si>
  <si>
    <t>29.07.2022 12:02:35</t>
  </si>
  <si>
    <t>29.07.2022 12:02:36</t>
  </si>
  <si>
    <t>29.07.2022 12:02:38</t>
  </si>
  <si>
    <t>29.07.2022 12:03:38</t>
  </si>
  <si>
    <t>29.07.2022 12:03:40</t>
  </si>
  <si>
    <t>29.07.2022 12:04:45</t>
  </si>
  <si>
    <t>29.07.2022 12:04:46</t>
  </si>
  <si>
    <t>29.07.2022 12:04:48</t>
  </si>
  <si>
    <t>29.07.2022 12:04:49</t>
  </si>
  <si>
    <t>29.07.2022 12:04:51</t>
  </si>
  <si>
    <t>29.07.2022 12:04:52</t>
  </si>
  <si>
    <t>29.07.2022 12:04:54</t>
  </si>
  <si>
    <t>29.07.2022 12:04:55</t>
  </si>
  <si>
    <t>29.07.2022 12:04:58</t>
  </si>
  <si>
    <t>29.07.2022 12:05:45</t>
  </si>
  <si>
    <t>29.07.2022 12:05:46</t>
  </si>
  <si>
    <t>29.07.2022 12:05:48</t>
  </si>
  <si>
    <t>29.07.2022 12:05:49</t>
  </si>
  <si>
    <t>29.07.2022 12:05:51</t>
  </si>
  <si>
    <t>29.07.2022 12:05:52</t>
  </si>
  <si>
    <t>29.07.2022 12:05:54</t>
  </si>
  <si>
    <t>29.07.2022 12:06:00</t>
  </si>
  <si>
    <t>29.07.2022 12:06:07</t>
  </si>
  <si>
    <t>29.07.2022 12:06:09</t>
  </si>
  <si>
    <t>29.07.2022 12:06:10</t>
  </si>
  <si>
    <t>29.07.2022 12:06:13</t>
  </si>
  <si>
    <t>29.07.2022 12:06:15</t>
  </si>
  <si>
    <t>29.07.2022 12:06:27</t>
  </si>
  <si>
    <t>29.07.2022 12:06:29</t>
  </si>
  <si>
    <t>29.07.2022 12:06:30</t>
  </si>
  <si>
    <t>29.07.2022 12:06:32</t>
  </si>
  <si>
    <t>29.07.2022 12:07:48</t>
  </si>
  <si>
    <t>29.07.2022 12:07:55</t>
  </si>
  <si>
    <t>29.07.2022 12:07:57</t>
  </si>
  <si>
    <t>29.07.2022 12:07:58</t>
  </si>
  <si>
    <t>29.07.2022 12:08:00</t>
  </si>
  <si>
    <t>29.07.2022 12:08:05</t>
  </si>
  <si>
    <t>29.07.2022 12:08:43</t>
  </si>
  <si>
    <t>29.07.2022 12:08:45</t>
  </si>
  <si>
    <t>29.07.2022 12:08:46</t>
  </si>
  <si>
    <t>29.07.2022 12:08:48</t>
  </si>
  <si>
    <t>29.07.2022 12:10:43</t>
  </si>
  <si>
    <t>29.07.2022 12:10:45</t>
  </si>
  <si>
    <t>29.07.2022 12:10:46</t>
  </si>
  <si>
    <t>29.07.2022 12:10:48</t>
  </si>
  <si>
    <t>29.07.2022 12:11:24</t>
  </si>
  <si>
    <t>29.07.2022 12:11:26</t>
  </si>
  <si>
    <t>29.07.2022 12:11:27</t>
  </si>
  <si>
    <t>29.07.2022 12:11:29</t>
  </si>
  <si>
    <t>29.07.2022 12:12:06</t>
  </si>
  <si>
    <t>29.07.2022 12:12:07</t>
  </si>
  <si>
    <t>29.07.2022 12:12:09</t>
  </si>
  <si>
    <t>29.07.2022 12:12:10</t>
  </si>
  <si>
    <t>29.07.2022 12:13:17</t>
  </si>
  <si>
    <t>29.07.2022 12:13:18</t>
  </si>
  <si>
    <t>29.07.2022 12:13:20</t>
  </si>
  <si>
    <t>29.07.2022 12:13:21</t>
  </si>
  <si>
    <t>29.07.2022 12:13:52</t>
  </si>
  <si>
    <t>29.07.2022 12:13:54</t>
  </si>
  <si>
    <t>29.07.2022 12:13:55</t>
  </si>
  <si>
    <t>29.07.2022 12:13:57</t>
  </si>
  <si>
    <t>29.07.2022 12:13:58</t>
  </si>
  <si>
    <t>29.07.2022 12:14:17</t>
  </si>
  <si>
    <t>29.07.2022 12:14:18</t>
  </si>
  <si>
    <t>29.07.2022 12:14:20</t>
  </si>
  <si>
    <t>29.07.2022 12:14:21</t>
  </si>
  <si>
    <t>29.07.2022 12:14:23</t>
  </si>
  <si>
    <t>29.07.2022 12:14:24</t>
  </si>
  <si>
    <t>29.07.2022 12:15:01</t>
  </si>
  <si>
    <t>29.07.2022 12:15:03</t>
  </si>
  <si>
    <t>29.07.2022 12:16:59</t>
  </si>
  <si>
    <t>29.07.2022 12:17:00</t>
  </si>
  <si>
    <t>29.07.2022 12:17:02</t>
  </si>
  <si>
    <t>29.07.2022 12:17:06</t>
  </si>
  <si>
    <t>29.07.2022 12:17:08</t>
  </si>
  <si>
    <t>29.07.2022 12:17:09</t>
  </si>
  <si>
    <t>29.07.2022 12:17:35</t>
  </si>
  <si>
    <t>29.07.2022 12:17:37</t>
  </si>
  <si>
    <t>29.07.2022 12:17:38</t>
  </si>
  <si>
    <t>29.07.2022 12:17:40</t>
  </si>
  <si>
    <t>29.07.2022 12:17:41</t>
  </si>
  <si>
    <t>29.07.2022 12:17:43</t>
  </si>
  <si>
    <t>29.07.2022 12:17:44</t>
  </si>
  <si>
    <t>29.07.2022 12:18:45</t>
  </si>
  <si>
    <t>29.07.2022 12:18:46</t>
  </si>
  <si>
    <t>29.07.2022 12:18:52</t>
  </si>
  <si>
    <t>29.07.2022 12:18:54</t>
  </si>
  <si>
    <t>29.07.2022 12:18:55</t>
  </si>
  <si>
    <t>29.07.2022 12:18:57</t>
  </si>
  <si>
    <t>29.07.2022 12:19:03</t>
  </si>
  <si>
    <t>29.07.2022 12:19:04</t>
  </si>
  <si>
    <t>29.07.2022 12:19:06</t>
  </si>
  <si>
    <t>29.07.2022 12:19:07</t>
  </si>
  <si>
    <t>29.07.2022 12:19:09</t>
  </si>
  <si>
    <t>29.07.2022 12:21:28</t>
  </si>
  <si>
    <t>29.07.2022 12:21:32</t>
  </si>
  <si>
    <t>29.07.2022 12:21:34</t>
  </si>
  <si>
    <t>29.07.2022 12:22:03</t>
  </si>
  <si>
    <t>29.07.2022 12:22:04</t>
  </si>
  <si>
    <t>29.07.2022 12:22:06</t>
  </si>
  <si>
    <t>29.07.2022 12:22:07</t>
  </si>
  <si>
    <t>29.07.2022 12:22:09</t>
  </si>
  <si>
    <t>29.07.2022 12:22:10</t>
  </si>
  <si>
    <t>29.07.2022 12:22:13</t>
  </si>
  <si>
    <t>29.07.2022 12:22:15</t>
  </si>
  <si>
    <t>29.07.2022 12:22:16</t>
  </si>
  <si>
    <t>29.07.2022 12:22:18</t>
  </si>
  <si>
    <t>29.07.2022 12:22:21</t>
  </si>
  <si>
    <t>29.07.2022 12:22:22</t>
  </si>
  <si>
    <t>29.07.2022 12:22:41</t>
  </si>
  <si>
    <t>29.07.2022 12:22:42</t>
  </si>
  <si>
    <t>29.07.2022 12:22:44</t>
  </si>
  <si>
    <t>29.07.2022 12:22:45</t>
  </si>
  <si>
    <t>29.07.2022 12:23:57</t>
  </si>
  <si>
    <t>29.07.2022 12:23:59</t>
  </si>
  <si>
    <t>29.07.2022 12:24:00</t>
  </si>
  <si>
    <t>29.07.2022 12:24:05</t>
  </si>
  <si>
    <t>29.07.2022 12:24:06</t>
  </si>
  <si>
    <t>29.07.2022 12:24:08</t>
  </si>
  <si>
    <t>29.07.2022 12:24:09</t>
  </si>
  <si>
    <t>29.07.2022 12:24:11</t>
  </si>
  <si>
    <t>29.07.2022 12:24:49</t>
  </si>
  <si>
    <t>29.07.2022 12:24:51</t>
  </si>
  <si>
    <t>29.07.2022 12:24:52</t>
  </si>
  <si>
    <t>29.07.2022 12:26:21</t>
  </si>
  <si>
    <t>29.07.2022 12:26:23</t>
  </si>
  <si>
    <t>29.07.2022 12:26:24</t>
  </si>
  <si>
    <t>29.07.2022 12:26:26</t>
  </si>
  <si>
    <t>29.07.2022 12:27:15</t>
  </si>
  <si>
    <t>29.07.2022 12:27:17</t>
  </si>
  <si>
    <t>29.07.2022 12:27:18</t>
  </si>
  <si>
    <t>29.07.2022 12:27:20</t>
  </si>
  <si>
    <t>29.07.2022 12:27:21</t>
  </si>
  <si>
    <t>29.07.2022 12:27:35</t>
  </si>
  <si>
    <t>29.07.2022 12:27:36</t>
  </si>
  <si>
    <t>29.07.2022 12:27:38</t>
  </si>
  <si>
    <t>29.07.2022 12:27:39</t>
  </si>
  <si>
    <t>29.07.2022 12:27:52</t>
  </si>
  <si>
    <t>29.07.2022 12:27:53</t>
  </si>
  <si>
    <t>29.07.2022 12:27:55</t>
  </si>
  <si>
    <t>29.07.2022 12:27:56</t>
  </si>
  <si>
    <t>29.07.2022 12:27:58</t>
  </si>
  <si>
    <t>29.07.2022 12:27:59</t>
  </si>
  <si>
    <t>29.07.2022 12:29:49</t>
  </si>
  <si>
    <t>29.07.2022 12:29:51</t>
  </si>
  <si>
    <t>29.07.2022 12:29:52</t>
  </si>
  <si>
    <t>29.07.2022 12:29:54</t>
  </si>
  <si>
    <t>29.07.2022 12:30:15</t>
  </si>
  <si>
    <t>29.07.2022 12:30:17</t>
  </si>
  <si>
    <t>29.07.2022 12:30:18</t>
  </si>
  <si>
    <t>29.07.2022 12:30:20</t>
  </si>
  <si>
    <t>29.07.2022 12:30:38</t>
  </si>
  <si>
    <t>29.07.2022 12:30:40</t>
  </si>
  <si>
    <t>29.07.2022 12:30:41</t>
  </si>
  <si>
    <t>29.07.2022 12:31:21</t>
  </si>
  <si>
    <t>29.07.2022 12:31:24</t>
  </si>
  <si>
    <t>29.07.2022 12:31:26</t>
  </si>
  <si>
    <t>29.07.2022 12:31:27</t>
  </si>
  <si>
    <t>29.07.2022 12:31:29</t>
  </si>
  <si>
    <t>29.07.2022 12:31:30</t>
  </si>
  <si>
    <t>29.07.2022 12:31:32</t>
  </si>
  <si>
    <t>29.07.2022 12:31:52</t>
  </si>
  <si>
    <t>29.07.2022 12:31:54</t>
  </si>
  <si>
    <t>29.07.2022 12:31:55</t>
  </si>
  <si>
    <t>29.07.2022 12:31:57</t>
  </si>
  <si>
    <t>29.07.2022 12:31:58</t>
  </si>
  <si>
    <t>29.07.2022 12:32:00</t>
  </si>
  <si>
    <t>29.07.2022 12:32:35</t>
  </si>
  <si>
    <t>29.07.2022 12:32:37</t>
  </si>
  <si>
    <t>29.07.2022 12:32:38</t>
  </si>
  <si>
    <t>29.07.2022 12:32:40</t>
  </si>
  <si>
    <t>29.07.2022 12:32:41</t>
  </si>
  <si>
    <t>29.07.2022 12:33:57</t>
  </si>
  <si>
    <t>29.07.2022 12:34:00</t>
  </si>
  <si>
    <t>29.07.2022 12:34:05</t>
  </si>
  <si>
    <t>29.07.2022 12:34:06</t>
  </si>
  <si>
    <t>29.07.2022 12:34:08</t>
  </si>
  <si>
    <t>29.07.2022 12:34:09</t>
  </si>
  <si>
    <t>29.07.2022 12:34:11</t>
  </si>
  <si>
    <t>29.07.2022 12:34:12</t>
  </si>
  <si>
    <t>29.07.2022 12:34:14</t>
  </si>
  <si>
    <t>29.07.2022 12:34:21</t>
  </si>
  <si>
    <t>29.07.2022 12:34:23</t>
  </si>
  <si>
    <t>29.07.2022 12:34:24</t>
  </si>
  <si>
    <t>29.07.2022 12:34:46</t>
  </si>
  <si>
    <t>29.07.2022 12:34:47</t>
  </si>
  <si>
    <t>29.07.2022 12:34:49</t>
  </si>
  <si>
    <t>29.07.2022 12:34:55</t>
  </si>
  <si>
    <t>29.07.2022 12:34:56</t>
  </si>
  <si>
    <t>29.07.2022 12:35:13</t>
  </si>
  <si>
    <t>29.07.2022 12:35:15</t>
  </si>
  <si>
    <t>29.07.2022 12:35:19</t>
  </si>
  <si>
    <t>29.07.2022 12:35:21</t>
  </si>
  <si>
    <t>29.07.2022 12:35:22</t>
  </si>
  <si>
    <t>29.07.2022 12:35:26</t>
  </si>
  <si>
    <t>29.07.2022 12:35:27</t>
  </si>
  <si>
    <t>29.07.2022 12:35:29</t>
  </si>
  <si>
    <t>29.07.2022 12:35:30</t>
  </si>
  <si>
    <t>29.07.2022 12:35:32</t>
  </si>
  <si>
    <t>29.07.2022 12:35:42</t>
  </si>
  <si>
    <t>29.07.2022 12:35:44</t>
  </si>
  <si>
    <t>29.07.2022 12:35:45</t>
  </si>
  <si>
    <t>29.07.2022 12:35:47</t>
  </si>
  <si>
    <t>29.07.2022 12:36:06</t>
  </si>
  <si>
    <t>29.07.2022 12:36:07</t>
  </si>
  <si>
    <t>29.07.2022 12:36:09</t>
  </si>
  <si>
    <t>29.07.2022 12:36:10</t>
  </si>
  <si>
    <t>29.07.2022 12:36:23</t>
  </si>
  <si>
    <t>29.07.2022 12:36:24</t>
  </si>
  <si>
    <t>29.07.2022 12:36:26</t>
  </si>
  <si>
    <t>29.07.2022 12:36:27</t>
  </si>
  <si>
    <t>29.07.2022 12:36:29</t>
  </si>
  <si>
    <t>29.07.2022 12:36:30</t>
  </si>
  <si>
    <t>29.07.2022 12:36:32</t>
  </si>
  <si>
    <t>29.07.2022 12:36:33</t>
  </si>
  <si>
    <t>29.07.2022 12:36:35</t>
  </si>
  <si>
    <t>29.07.2022 12:36:36</t>
  </si>
  <si>
    <t>29.07.2022 12:37:31</t>
  </si>
  <si>
    <t>29.07.2022 12:37:32</t>
  </si>
  <si>
    <t>29.07.2022 12:37:34</t>
  </si>
  <si>
    <t>29.07.2022 12:37:35</t>
  </si>
  <si>
    <t>29.07.2022 12:37:37</t>
  </si>
  <si>
    <t>29.07.2022 12:37:38</t>
  </si>
  <si>
    <t>29.07.2022 12:37:40</t>
  </si>
  <si>
    <t>29.07.2022 12:37:41</t>
  </si>
  <si>
    <t>29.07.2022 12:37:43</t>
  </si>
  <si>
    <t>29.07.2022 12:37:44</t>
  </si>
  <si>
    <t>29.07.2022 12:37:46</t>
  </si>
  <si>
    <t>29.07.2022 12:37:58</t>
  </si>
  <si>
    <t>29.07.2022 12:38:00</t>
  </si>
  <si>
    <t>29.07.2022 12:38:01</t>
  </si>
  <si>
    <t>29.07.2022 12:38:12</t>
  </si>
  <si>
    <t>29.07.2022 12:38:13</t>
  </si>
  <si>
    <t>29.07.2022 12:39:32</t>
  </si>
  <si>
    <t>29.07.2022 12:39:34</t>
  </si>
  <si>
    <t>29.07.2022 12:39:35</t>
  </si>
  <si>
    <t>29.07.2022 12:39:37</t>
  </si>
  <si>
    <t>29.07.2022 12:39:44</t>
  </si>
  <si>
    <t>29.07.2022 12:39:46</t>
  </si>
  <si>
    <t>29.07.2022 12:41:15</t>
  </si>
  <si>
    <t>29.07.2022 12:41:17</t>
  </si>
  <si>
    <t>29.07.2022 12:41:18</t>
  </si>
  <si>
    <t>29.07.2022 12:41:30</t>
  </si>
  <si>
    <t>29.07.2022 12:41:32</t>
  </si>
  <si>
    <t>29.07.2022 12:41:35</t>
  </si>
  <si>
    <t>29.07.2022 12:41:36</t>
  </si>
  <si>
    <t>29.07.2022 12:41:38</t>
  </si>
  <si>
    <t>29.07.2022 12:41:49</t>
  </si>
  <si>
    <t>29.07.2022 12:41:50</t>
  </si>
  <si>
    <t>29.07.2022 12:41:52</t>
  </si>
  <si>
    <t>29.07.2022 12:42:26</t>
  </si>
  <si>
    <t>29.07.2022 12:42:27</t>
  </si>
  <si>
    <t>29.07.2022 12:42:29</t>
  </si>
  <si>
    <t>29.07.2022 12:42:58</t>
  </si>
  <si>
    <t>29.07.2022 12:43:00</t>
  </si>
  <si>
    <t>29.07.2022 12:43:01</t>
  </si>
  <si>
    <t>29.07.2022 12:43:15</t>
  </si>
  <si>
    <t>29.07.2022 12:43:17</t>
  </si>
  <si>
    <t>29.07.2022 12:43:18</t>
  </si>
  <si>
    <t>29.07.2022 12:43:20</t>
  </si>
  <si>
    <t>29.07.2022 12:43:21</t>
  </si>
  <si>
    <t>29.07.2022 12:43:24</t>
  </si>
  <si>
    <t>29.07.2022 12:43:26</t>
  </si>
  <si>
    <t>29.07.2022 12:43:27</t>
  </si>
  <si>
    <t>29.07.2022 12:43:29</t>
  </si>
  <si>
    <t>29.07.2022 12:43:34</t>
  </si>
  <si>
    <t>29.07.2022 12:43:35</t>
  </si>
  <si>
    <t>29.07.2022 12:43:37</t>
  </si>
  <si>
    <t>29.07.2022 12:43:38</t>
  </si>
  <si>
    <t>29.07.2022 12:43:44</t>
  </si>
  <si>
    <t>29.07.2022 12:43:46</t>
  </si>
  <si>
    <t>29.07.2022 12:43:47</t>
  </si>
  <si>
    <t>29.07.2022 12:43:49</t>
  </si>
  <si>
    <t>29.07.2022 12:45:43</t>
  </si>
  <si>
    <t>29.07.2022 12:45:45</t>
  </si>
  <si>
    <t>29.07.2022 12:45:46</t>
  </si>
  <si>
    <t>29.07.2022 12:45:48</t>
  </si>
  <si>
    <t>29.07.2022 12:45:49</t>
  </si>
  <si>
    <t>29.07.2022 12:45:51</t>
  </si>
  <si>
    <t>29.07.2022 12:45:58</t>
  </si>
  <si>
    <t>29.07.2022 12:46:00</t>
  </si>
  <si>
    <t>29.07.2022 12:46:01</t>
  </si>
  <si>
    <t>29.07.2022 12:46:03</t>
  </si>
  <si>
    <t>29.07.2022 12:46:43</t>
  </si>
  <si>
    <t>29.07.2022 12:47:43</t>
  </si>
  <si>
    <t>29.07.2022 12:47:45</t>
  </si>
  <si>
    <t>29.07.2022 12:47:46</t>
  </si>
  <si>
    <t>29.07.2022 12:48:04</t>
  </si>
  <si>
    <t>29.07.2022 12:48:06</t>
  </si>
  <si>
    <t>29.07.2022 12:48:07</t>
  </si>
  <si>
    <t>29.07.2022 12:48:09</t>
  </si>
  <si>
    <t>29.07.2022 12:48:10</t>
  </si>
  <si>
    <t>29.07.2022 12:48:12</t>
  </si>
  <si>
    <t>29.07.2022 12:48:13</t>
  </si>
  <si>
    <t>29.07.2022 12:48:15</t>
  </si>
  <si>
    <t>29.07.2022 12:48:16</t>
  </si>
  <si>
    <t>29.07.2022 12:48:18</t>
  </si>
  <si>
    <t>29.07.2022 12:48:19</t>
  </si>
  <si>
    <t>29.07.2022 12:48:21</t>
  </si>
  <si>
    <t>29.07.2022 12:48:22</t>
  </si>
  <si>
    <t>29.07.2022 12:48:24</t>
  </si>
  <si>
    <t>29.07.2022 12:48:25</t>
  </si>
  <si>
    <t>29.07.2022 12:48:27</t>
  </si>
  <si>
    <t>29.07.2022 12:48:35</t>
  </si>
  <si>
    <t>29.07.2022 12:48:36</t>
  </si>
  <si>
    <t>29.07.2022 12:48:38</t>
  </si>
  <si>
    <t>29.07.2022 12:48:58</t>
  </si>
  <si>
    <t>29.07.2022 12:48:59</t>
  </si>
  <si>
    <t>29.07.2022 12:49:01</t>
  </si>
  <si>
    <t>29.07.2022 12:49:02</t>
  </si>
  <si>
    <t>29.07.2022 12:49:05</t>
  </si>
  <si>
    <t>29.07.2022 12:49:07</t>
  </si>
  <si>
    <t>29.07.2022 12:49:16</t>
  </si>
  <si>
    <t>29.07.2022 12:49:17</t>
  </si>
  <si>
    <t>29.07.2022 12:49:19</t>
  </si>
  <si>
    <t>29.07.2022 12:49:20</t>
  </si>
  <si>
    <t>29.07.2022 12:49:22</t>
  </si>
  <si>
    <t>29.07.2022 12:49:25</t>
  </si>
  <si>
    <t>29.07.2022 12:49:26</t>
  </si>
  <si>
    <t>29.07.2022 12:51:29</t>
  </si>
  <si>
    <t>29.07.2022 12:51:31</t>
  </si>
  <si>
    <t>29.07.2022 12:51:32</t>
  </si>
  <si>
    <t>29.07.2022 12:51:34</t>
  </si>
  <si>
    <t>29.07.2022 12:51:35</t>
  </si>
  <si>
    <t>29.07.2022 12:51:37</t>
  </si>
  <si>
    <t>29.07.2022 12:51:38</t>
  </si>
  <si>
    <t>29.07.2022 12:51:40</t>
  </si>
  <si>
    <t>29.07.2022 12:51:41</t>
  </si>
  <si>
    <t>29.07.2022 12:52:23</t>
  </si>
  <si>
    <t>29.07.2022 12:52:24</t>
  </si>
  <si>
    <t>29.07.2022 12:52:26</t>
  </si>
  <si>
    <t>29.07.2022 12:52:27</t>
  </si>
  <si>
    <t>29.07.2022 12:52:29</t>
  </si>
  <si>
    <t>29.07.2022 12:52:30</t>
  </si>
  <si>
    <t>29.07.2022 12:52:32</t>
  </si>
  <si>
    <t>29.07.2022 12:52:33</t>
  </si>
  <si>
    <t>29.07.2022 12:52:44</t>
  </si>
  <si>
    <t>29.07.2022 12:52:46</t>
  </si>
  <si>
    <t>29.07.2022 12:52:47</t>
  </si>
  <si>
    <t>29.07.2022 12:52:49</t>
  </si>
  <si>
    <t>29.07.2022 12:52:50</t>
  </si>
  <si>
    <t>29.07.2022 12:52:55</t>
  </si>
  <si>
    <t>29.07.2022 12:52:56</t>
  </si>
  <si>
    <t>29.07.2022 12:52:58</t>
  </si>
  <si>
    <t>29.07.2022 12:53:21</t>
  </si>
  <si>
    <t>29.07.2022 12:53:23</t>
  </si>
  <si>
    <t>29.07.2022 12:53:24</t>
  </si>
  <si>
    <t>29.07.2022 12:53:26</t>
  </si>
  <si>
    <t>29.07.2022 12:53:27</t>
  </si>
  <si>
    <t>29.07.2022 12:53:35</t>
  </si>
  <si>
    <t>29.07.2022 12:53:37</t>
  </si>
  <si>
    <t>29.07.2022 12:54:21</t>
  </si>
  <si>
    <t>29.07.2022 12:54:23</t>
  </si>
  <si>
    <t>29.07.2022 12:55:17</t>
  </si>
  <si>
    <t>29.07.2022 12:55:18</t>
  </si>
  <si>
    <t>29.07.2022 12:55:20</t>
  </si>
  <si>
    <t>29.07.2022 12:55:21</t>
  </si>
  <si>
    <t>29.07.2022 12:55:23</t>
  </si>
  <si>
    <t>29.07.2022 12:56:07</t>
  </si>
  <si>
    <t>29.07.2022 12:56:09</t>
  </si>
  <si>
    <t>29.07.2022 12:56:10</t>
  </si>
  <si>
    <t>29.07.2022 12:56:12</t>
  </si>
  <si>
    <t>29.07.2022 12:56:33</t>
  </si>
  <si>
    <t>29.07.2022 12:56:35</t>
  </si>
  <si>
    <t>29.07.2022 12:56:36</t>
  </si>
  <si>
    <t>29.07.2022 12:56:38</t>
  </si>
  <si>
    <t>29.07.2022 12:56:44</t>
  </si>
  <si>
    <t>29.07.2022 12:56:46</t>
  </si>
  <si>
    <t>29.07.2022 12:56:47</t>
  </si>
  <si>
    <t>29.07.2022 12:56:49</t>
  </si>
  <si>
    <t>29.07.2022 12:57:09</t>
  </si>
  <si>
    <t>29.07.2022 12:57:10</t>
  </si>
  <si>
    <t>29.07.2022 12:57:12</t>
  </si>
  <si>
    <t>29.07.2022 12:57:13</t>
  </si>
  <si>
    <t>29.07.2022 12:57:16</t>
  </si>
  <si>
    <t>29.07.2022 12:57:18</t>
  </si>
  <si>
    <t>29.07.2022 12:57:19</t>
  </si>
  <si>
    <t>29.07.2022 12:57:21</t>
  </si>
  <si>
    <t>29.07.2022 12:57:24</t>
  </si>
  <si>
    <t>29.07.2022 12:57:26</t>
  </si>
  <si>
    <t>29.07.2022 12:57:27</t>
  </si>
  <si>
    <t>29.07.2022 12:57:32</t>
  </si>
  <si>
    <t>29.07.2022 12:57:35</t>
  </si>
  <si>
    <t>29.07.2022 12:57:36</t>
  </si>
  <si>
    <t>29.07.2022 12:57:41</t>
  </si>
  <si>
    <t>29.07.2022 12:57:42</t>
  </si>
  <si>
    <t>29.07.2022 12:57:44</t>
  </si>
  <si>
    <t>29.07.2022 12:58:32</t>
  </si>
  <si>
    <t>29.07.2022 12:58:34</t>
  </si>
  <si>
    <t>29.07.2022 12:58:35</t>
  </si>
  <si>
    <t>29.07.2022 12:58:37</t>
  </si>
  <si>
    <t>29.07.2022 12:58:38</t>
  </si>
  <si>
    <t>29.07.2022 12:58:40</t>
  </si>
  <si>
    <t>29.07.2022 12:58:44</t>
  </si>
  <si>
    <t>29.07.2022 12:58:46</t>
  </si>
  <si>
    <t>29.07.2022 12:58:47</t>
  </si>
  <si>
    <t>29.07.2022 12:59:15</t>
  </si>
  <si>
    <t>29.07.2022 12:59:17</t>
  </si>
  <si>
    <t>29.07.2022 12:59:18</t>
  </si>
  <si>
    <t>29.07.2022 13:01:00</t>
  </si>
  <si>
    <t>29.07.2022 13:01:01</t>
  </si>
  <si>
    <t>29.07.2022 13:01:03</t>
  </si>
  <si>
    <t>29.07.2022 13:01:04</t>
  </si>
  <si>
    <t>29.07.2022 13:01:35</t>
  </si>
  <si>
    <t>29.07.2022 13:01:41</t>
  </si>
  <si>
    <t>29.07.2022 13:01:44</t>
  </si>
  <si>
    <t>29.07.2022 13:02:07</t>
  </si>
  <si>
    <t>29.07.2022 13:02:09</t>
  </si>
  <si>
    <t>29.07.2022 13:02:10</t>
  </si>
  <si>
    <t>29.07.2022 13:02:35</t>
  </si>
  <si>
    <t>29.07.2022 13:02:38</t>
  </si>
  <si>
    <t>29.07.2022 13:02:40</t>
  </si>
  <si>
    <t>29.07.2022 13:02:41</t>
  </si>
  <si>
    <t>29.07.2022 13:02:46</t>
  </si>
  <si>
    <t>29.07.2022 13:02:47</t>
  </si>
  <si>
    <t>29.07.2022 13:02:52</t>
  </si>
  <si>
    <t>29.07.2022 13:03:14</t>
  </si>
  <si>
    <t>29.07.2022 13:03:15</t>
  </si>
  <si>
    <t>29.07.2022 13:03:17</t>
  </si>
  <si>
    <t>29.07.2022 13:03:18</t>
  </si>
  <si>
    <t>29.07.2022 13:03:32</t>
  </si>
  <si>
    <t>29.07.2022 13:03:33</t>
  </si>
  <si>
    <t>29.07.2022 13:03:35</t>
  </si>
  <si>
    <t>29.07.2022 13:03:38</t>
  </si>
  <si>
    <t>29.07.2022 13:03:46</t>
  </si>
  <si>
    <t>29.07.2022 13:03:47</t>
  </si>
  <si>
    <t>29.07.2022 13:03:49</t>
  </si>
  <si>
    <t>29.07.2022 13:03:50</t>
  </si>
  <si>
    <t>29.07.2022 13:03:52</t>
  </si>
  <si>
    <t>29.07.2022 13:04:52</t>
  </si>
  <si>
    <t>29.07.2022 13:04:54</t>
  </si>
  <si>
    <t>29.07.2022 13:04:55</t>
  </si>
  <si>
    <t>29.07.2022 13:04:57</t>
  </si>
  <si>
    <t>29.07.2022 13:04:58</t>
  </si>
  <si>
    <t>29.07.2022 13:05:00</t>
  </si>
  <si>
    <t>29.07.2022 13:05:14</t>
  </si>
  <si>
    <t>29.07.2022 13:05:15</t>
  </si>
  <si>
    <t>29.07.2022 13:05:17</t>
  </si>
  <si>
    <t>29.07.2022 13:05:18</t>
  </si>
  <si>
    <t>29.07.2022 13:06:09</t>
  </si>
  <si>
    <t>29.07.2022 13:06:10</t>
  </si>
  <si>
    <t>29.07.2022 13:06:13</t>
  </si>
  <si>
    <t>29.07.2022 13:06:21</t>
  </si>
  <si>
    <t>29.07.2022 13:06:23</t>
  </si>
  <si>
    <t>29.07.2022 13:06:24</t>
  </si>
  <si>
    <t>29.07.2022 13:06:26</t>
  </si>
  <si>
    <t>29.07.2022 13:06:27</t>
  </si>
  <si>
    <t>29.07.2022 13:06:29</t>
  </si>
  <si>
    <t>29.07.2022 13:06:41</t>
  </si>
  <si>
    <t>29.07.2022 13:06:42</t>
  </si>
  <si>
    <t>29.07.2022 13:06:44</t>
  </si>
  <si>
    <t>29.07.2022 13:06:45</t>
  </si>
  <si>
    <t>29.07.2022 13:06:47</t>
  </si>
  <si>
    <t>29.07.2022 13:06:48</t>
  </si>
  <si>
    <t>29.07.2022 13:06:50</t>
  </si>
  <si>
    <t>29.07.2022 13:06:51</t>
  </si>
  <si>
    <t>29.07.2022 13:06:53</t>
  </si>
  <si>
    <t>29.07.2022 13:06:54</t>
  </si>
  <si>
    <t>29.07.2022 13:06:56</t>
  </si>
  <si>
    <t>29.07.2022 13:07:07</t>
  </si>
  <si>
    <t>29.07.2022 13:07:08</t>
  </si>
  <si>
    <t>29.07.2022 13:07:10</t>
  </si>
  <si>
    <t>29.07.2022 13:07:11</t>
  </si>
  <si>
    <t>29.07.2022 13:07:13</t>
  </si>
  <si>
    <t>29.07.2022 13:07:16</t>
  </si>
  <si>
    <t>29.07.2022 13:07:17</t>
  </si>
  <si>
    <t>29.07.2022 13:07:28</t>
  </si>
  <si>
    <t>29.07.2022 13:07:30</t>
  </si>
  <si>
    <t>29.07.2022 13:07:31</t>
  </si>
  <si>
    <t>29.07.2022 13:07:33</t>
  </si>
  <si>
    <t>29.07.2022 13:09:20</t>
  </si>
  <si>
    <t>29.07.2022 13:09:21</t>
  </si>
  <si>
    <t>29.07.2022 13:09:23</t>
  </si>
  <si>
    <t>29.07.2022 13:09:24</t>
  </si>
  <si>
    <t>29.07.2022 13:09:32</t>
  </si>
  <si>
    <t>29.07.2022 13:09:33</t>
  </si>
  <si>
    <t>29.07.2022 13:09:35</t>
  </si>
  <si>
    <t>29.07.2022 13:12:28</t>
  </si>
  <si>
    <t>29.07.2022 13:12:29</t>
  </si>
  <si>
    <t>29.07.2022 13:12:52</t>
  </si>
  <si>
    <t>29.07.2022 13:12:54</t>
  </si>
  <si>
    <t>29.07.2022 13:12:55</t>
  </si>
  <si>
    <t>29.07.2022 13:12:57</t>
  </si>
  <si>
    <t>29.07.2022 13:14:34</t>
  </si>
  <si>
    <t>29.07.2022 13:14:35</t>
  </si>
  <si>
    <t>29.07.2022 13:14:37</t>
  </si>
  <si>
    <t>29.07.2022 13:14:38</t>
  </si>
  <si>
    <t>29.07.2022 13:14:40</t>
  </si>
  <si>
    <t>29.07.2022 13:14:41</t>
  </si>
  <si>
    <t>29.07.2022 13:16:12</t>
  </si>
  <si>
    <t>29.07.2022 13:16:13</t>
  </si>
  <si>
    <t>29.07.2022 13:16:15</t>
  </si>
  <si>
    <t>29.07.2022 13:16:17</t>
  </si>
  <si>
    <t>29.07.2022 13:16:18</t>
  </si>
  <si>
    <t>29.07.2022 13:16:20</t>
  </si>
  <si>
    <t>29.07.2022 13:16:21</t>
  </si>
  <si>
    <t>29.07.2022 13:16:23</t>
  </si>
  <si>
    <t>29.07.2022 13:16:24</t>
  </si>
  <si>
    <t>29.07.2022 13:17:28</t>
  </si>
  <si>
    <t>29.07.2022 13:17:29</t>
  </si>
  <si>
    <t>29.07.2022 13:17:31</t>
  </si>
  <si>
    <t>29.07.2022 13:18:17</t>
  </si>
  <si>
    <t>29.07.2022 13:18:18</t>
  </si>
  <si>
    <t>29.07.2022 13:18:20</t>
  </si>
  <si>
    <t>29.07.2022 13:18:21</t>
  </si>
  <si>
    <t>29.07.2022 13:18:23</t>
  </si>
  <si>
    <t>29.07.2022 13:18:26</t>
  </si>
  <si>
    <t>29.07.2022 13:18:27</t>
  </si>
  <si>
    <t>29.07.2022 13:18:30</t>
  </si>
  <si>
    <t>29.07.2022 13:18:32</t>
  </si>
  <si>
    <t>29.07.2022 13:18:33</t>
  </si>
  <si>
    <t>29.07.2022 13:19:01</t>
  </si>
  <si>
    <t>29.07.2022 13:19:03</t>
  </si>
  <si>
    <t>29.07.2022 13:19:18</t>
  </si>
  <si>
    <t>29.07.2022 13:19:20</t>
  </si>
  <si>
    <t>29.07.2022 13:19:21</t>
  </si>
  <si>
    <t>29.07.2022 13:19:23</t>
  </si>
  <si>
    <t>29.07.2022 13:19:49</t>
  </si>
  <si>
    <t>29.07.2022 13:19:50</t>
  </si>
  <si>
    <t>29.07.2022 13:19:52</t>
  </si>
  <si>
    <t>29.07.2022 13:19:53</t>
  </si>
  <si>
    <t>29.07.2022 13:19:55</t>
  </si>
  <si>
    <t>29.07.2022 13:19:56</t>
  </si>
  <si>
    <t>29.07.2022 13:19:58</t>
  </si>
  <si>
    <t>29.07.2022 13:19:59</t>
  </si>
  <si>
    <t>29.07.2022 13:20:01</t>
  </si>
  <si>
    <t>29.07.2022 13:20:46</t>
  </si>
  <si>
    <t>29.07.2022 13:20:47</t>
  </si>
  <si>
    <t>29.07.2022 13:20:49</t>
  </si>
  <si>
    <t>29.07.2022 13:20:50</t>
  </si>
  <si>
    <t>29.07.2022 13:20:52</t>
  </si>
  <si>
    <t>29.07.2022 13:21:32</t>
  </si>
  <si>
    <t>29.07.2022 13:21:34</t>
  </si>
  <si>
    <t>29.07.2022 13:21:35</t>
  </si>
  <si>
    <t>29.07.2022 13:21:37</t>
  </si>
  <si>
    <t>29.07.2022 13:21:55</t>
  </si>
  <si>
    <t>29.07.2022 13:21:57</t>
  </si>
  <si>
    <t>29.07.2022 13:23:37</t>
  </si>
  <si>
    <t>29.07.2022 13:23:38</t>
  </si>
  <si>
    <t>29.07.2022 13:23:40</t>
  </si>
  <si>
    <t>29.07.2022 13:23:41</t>
  </si>
  <si>
    <t>29.07.2022 13:24:48</t>
  </si>
  <si>
    <t>29.07.2022 13:24:49</t>
  </si>
  <si>
    <t>29.07.2022 13:24:51</t>
  </si>
  <si>
    <t>29.07.2022 13:24:52</t>
  </si>
  <si>
    <t>29.07.2022 13:25:37</t>
  </si>
  <si>
    <t>29.07.2022 13:25:38</t>
  </si>
  <si>
    <t>29.07.2022 13:25:40</t>
  </si>
  <si>
    <t>29.07.2022 13:25:41</t>
  </si>
  <si>
    <t>29.07.2022 13:25:43</t>
  </si>
  <si>
    <t>29.07.2022 13:27:10</t>
  </si>
  <si>
    <t>29.07.2022 13:27:12</t>
  </si>
  <si>
    <t>29.07.2022 13:27:13</t>
  </si>
  <si>
    <t>29.07.2022 13:27:15</t>
  </si>
  <si>
    <t>29.07.2022 13:27:16</t>
  </si>
  <si>
    <t>29.07.2022 13:27:18</t>
  </si>
  <si>
    <t>29.07.2022 13:27:19</t>
  </si>
  <si>
    <t>29.07.2022 13:27:24</t>
  </si>
  <si>
    <t>29.07.2022 13:29:06</t>
  </si>
  <si>
    <t>29.07.2022 13:29:07</t>
  </si>
  <si>
    <t>29.07.2022 13:29:09</t>
  </si>
  <si>
    <t>29.07.2022 13:29:17</t>
  </si>
  <si>
    <t>29.07.2022 13:29:18</t>
  </si>
  <si>
    <t>29.07.2022 13:29:20</t>
  </si>
  <si>
    <t>29.07.2022 13:29:21</t>
  </si>
  <si>
    <t>29.07.2022 13:29:23</t>
  </si>
  <si>
    <t>29.07.2022 13:30:32</t>
  </si>
  <si>
    <t>29.07.2022 13:30:34</t>
  </si>
  <si>
    <t>29.07.2022 13:30:35</t>
  </si>
  <si>
    <t>29.07.2022 13:30:37</t>
  </si>
  <si>
    <t>29.07.2022 13:31:01</t>
  </si>
  <si>
    <t>29.07.2022 13:31:03</t>
  </si>
  <si>
    <t>29.07.2022 13:31:04</t>
  </si>
  <si>
    <t>29.07.2022 13:31:06</t>
  </si>
  <si>
    <t>29.07.2022 13:31:07</t>
  </si>
  <si>
    <t>29.07.2022 13:31:09</t>
  </si>
  <si>
    <t>29.07.2022 13:31:12</t>
  </si>
  <si>
    <t>29.07.2022 13:31:50</t>
  </si>
  <si>
    <t>29.07.2022 13:31:52</t>
  </si>
  <si>
    <t>29.07.2022 13:31:53</t>
  </si>
  <si>
    <t>29.07.2022 13:32:26</t>
  </si>
  <si>
    <t>29.07.2022 13:32:27</t>
  </si>
  <si>
    <t>29.07.2022 13:32:29</t>
  </si>
  <si>
    <t>29.07.2022 13:33:24</t>
  </si>
  <si>
    <t>29.07.2022 13:33:26</t>
  </si>
  <si>
    <t>29.07.2022 13:33:27</t>
  </si>
  <si>
    <t>29.07.2022 13:33:31</t>
  </si>
  <si>
    <t>29.07.2022 13:33:32</t>
  </si>
  <si>
    <t>29.07.2022 13:33:35</t>
  </si>
  <si>
    <t>29.07.2022 13:33:36</t>
  </si>
  <si>
    <t>29.07.2022 13:33:38</t>
  </si>
  <si>
    <t>29.07.2022 13:33:40</t>
  </si>
  <si>
    <t>29.07.2022 13:33:41</t>
  </si>
  <si>
    <t>29.07.2022 13:34:07</t>
  </si>
  <si>
    <t>29.07.2022 13:34:09</t>
  </si>
  <si>
    <t>29.07.2022 13:34:10</t>
  </si>
  <si>
    <t>29.07.2022 13:34:12</t>
  </si>
  <si>
    <t>29.07.2022 13:34:13</t>
  </si>
  <si>
    <t>29.07.2022 13:34:27</t>
  </si>
  <si>
    <t>29.07.2022 13:34:29</t>
  </si>
  <si>
    <t>29.07.2022 13:35:14</t>
  </si>
  <si>
    <t>29.07.2022 13:35:26</t>
  </si>
  <si>
    <t>29.07.2022 13:35:27</t>
  </si>
  <si>
    <t>29.07.2022 13:35:29</t>
  </si>
  <si>
    <t>29.07.2022 13:35:30</t>
  </si>
  <si>
    <t>29.07.2022 13:35:32</t>
  </si>
  <si>
    <t>29.07.2022 13:36:17</t>
  </si>
  <si>
    <t>29.07.2022 13:36:18</t>
  </si>
  <si>
    <t>29.07.2022 13:36:20</t>
  </si>
  <si>
    <t>29.07.2022 13:36:24</t>
  </si>
  <si>
    <t>29.07.2022 13:36:26</t>
  </si>
  <si>
    <t>29.07.2022 13:36:27</t>
  </si>
  <si>
    <t>29.07.2022 13:36:29</t>
  </si>
  <si>
    <t>29.07.2022 13:36:30</t>
  </si>
  <si>
    <t>29.07.2022 13:36:32</t>
  </si>
  <si>
    <t>29.07.2022 13:36:33</t>
  </si>
  <si>
    <t>29.07.2022 13:36:35</t>
  </si>
  <si>
    <t>29.07.2022 13:36:36</t>
  </si>
  <si>
    <t>29.07.2022 13:38:01</t>
  </si>
  <si>
    <t>29.07.2022 13:38:03</t>
  </si>
  <si>
    <t>29.07.2022 13:38:04</t>
  </si>
  <si>
    <t>29.07.2022 13:38:06</t>
  </si>
  <si>
    <t>29.07.2022 13:38:07</t>
  </si>
  <si>
    <t>29.07.2022 13:39:01</t>
  </si>
  <si>
    <t>29.07.2022 13:39:03</t>
  </si>
  <si>
    <t>29.07.2022 13:39:04</t>
  </si>
  <si>
    <t>29.07.2022 13:39:55</t>
  </si>
  <si>
    <t>29.07.2022 13:39:58</t>
  </si>
  <si>
    <t>29.07.2022 13:40:00</t>
  </si>
  <si>
    <t>29.07.2022 13:40:03</t>
  </si>
  <si>
    <t>29.07.2022 13:40:04</t>
  </si>
  <si>
    <t>29.07.2022 13:40:07</t>
  </si>
  <si>
    <t>29.07.2022 13:40:09</t>
  </si>
  <si>
    <t>29.07.2022 13:40:10</t>
  </si>
  <si>
    <t>29.07.2022 13:40:12</t>
  </si>
  <si>
    <t>29.07.2022 13:40:47</t>
  </si>
  <si>
    <t>29.07.2022 13:40:49</t>
  </si>
  <si>
    <t>29.07.2022 13:40:50</t>
  </si>
  <si>
    <t>29.07.2022 13:40:52</t>
  </si>
  <si>
    <t>29.07.2022 13:40:53</t>
  </si>
  <si>
    <t>29.07.2022 13:40:55</t>
  </si>
  <si>
    <t>29.07.2022 13:41:24</t>
  </si>
  <si>
    <t>29.07.2022 13:41:26</t>
  </si>
  <si>
    <t>29.07.2022 13:41:27</t>
  </si>
  <si>
    <t>29.07.2022 13:41:29</t>
  </si>
  <si>
    <t>29.07.2022 13:41:30</t>
  </si>
  <si>
    <t>29.07.2022 13:41:32</t>
  </si>
  <si>
    <t>29.07.2022 13:41:46</t>
  </si>
  <si>
    <t>29.07.2022 13:41:47</t>
  </si>
  <si>
    <t>29.07.2022 13:41:52</t>
  </si>
  <si>
    <t>29.07.2022 13:41:53</t>
  </si>
  <si>
    <t>29.07.2022 13:41:55</t>
  </si>
  <si>
    <t>29.07.2022 13:41:56</t>
  </si>
  <si>
    <t>29.07.2022 13:42:12</t>
  </si>
  <si>
    <t>29.07.2022 13:42:13</t>
  </si>
  <si>
    <t>29.07.2022 13:42:15</t>
  </si>
  <si>
    <t>29.07.2022 13:42:16</t>
  </si>
  <si>
    <t>29.07.2022 13:42:18</t>
  </si>
  <si>
    <t>29.07.2022 13:42:19</t>
  </si>
  <si>
    <t>29.07.2022 13:42:21</t>
  </si>
  <si>
    <t>29.07.2022 13:42:39</t>
  </si>
  <si>
    <t>29.07.2022 13:42:42</t>
  </si>
  <si>
    <t>29.07.2022 13:42:44</t>
  </si>
  <si>
    <t>29.07.2022 13:42:45</t>
  </si>
  <si>
    <t>29.07.2022 13:42:47</t>
  </si>
  <si>
    <t>29.07.2022 13:42:48</t>
  </si>
  <si>
    <t>29.07.2022 13:42:50</t>
  </si>
  <si>
    <t>29.07.2022 13:42:56</t>
  </si>
  <si>
    <t>29.07.2022 13:42:58</t>
  </si>
  <si>
    <t>29.07.2022 13:42:59</t>
  </si>
  <si>
    <t>29.07.2022 13:43:01</t>
  </si>
  <si>
    <t>29.07.2022 13:43:32</t>
  </si>
  <si>
    <t>29.07.2022 13:44:34</t>
  </si>
  <si>
    <t>29.07.2022 13:44:35</t>
  </si>
  <si>
    <t>29.07.2022 13:44:37</t>
  </si>
  <si>
    <t>29.07.2022 13:44:38</t>
  </si>
  <si>
    <t>29.07.2022 13:44:55</t>
  </si>
  <si>
    <t>29.07.2022 13:44:57</t>
  </si>
  <si>
    <t>29.07.2022 13:44:58</t>
  </si>
  <si>
    <t>29.07.2022 13:45:00</t>
  </si>
  <si>
    <t>29.07.2022 13:45:01</t>
  </si>
  <si>
    <t>29.07.2022 13:45:38</t>
  </si>
  <si>
    <t>29.07.2022 13:45:40</t>
  </si>
  <si>
    <t>29.07.2022 13:45:41</t>
  </si>
  <si>
    <t>29.07.2022 13:45:43</t>
  </si>
  <si>
    <t>29.07.2022 13:45:47</t>
  </si>
  <si>
    <t>29.07.2022 13:45:49</t>
  </si>
  <si>
    <t>29.07.2022 13:45:50</t>
  </si>
  <si>
    <t>29.07.2022 13:45:52</t>
  </si>
  <si>
    <t>29.07.2022 13:46:23</t>
  </si>
  <si>
    <t>29.07.2022 13:46:24</t>
  </si>
  <si>
    <t>29.07.2022 13:46:26</t>
  </si>
  <si>
    <t>29.07.2022 13:46:27</t>
  </si>
  <si>
    <t>29.07.2022 13:46:29</t>
  </si>
  <si>
    <t>29.07.2022 13:46:30</t>
  </si>
  <si>
    <t>29.07.2022 13:46:32</t>
  </si>
  <si>
    <t>29.07.2022 13:46:33</t>
  </si>
  <si>
    <t>29.07.2022 13:46:35</t>
  </si>
  <si>
    <t>29.07.2022 13:46:36</t>
  </si>
  <si>
    <t>29.07.2022 13:46:38</t>
  </si>
  <si>
    <t>29.07.2022 13:47:00</t>
  </si>
  <si>
    <t>29.07.2022 13:47:01</t>
  </si>
  <si>
    <t>29.07.2022 13:47:03</t>
  </si>
  <si>
    <t>29.07.2022 13:47:04</t>
  </si>
  <si>
    <t>29.07.2022 13:47:07</t>
  </si>
  <si>
    <t>29.07.2022 13:47:09</t>
  </si>
  <si>
    <t>29.07.2022 13:47:12</t>
  </si>
  <si>
    <t>29.07.2022 13:48:07</t>
  </si>
  <si>
    <t>29.07.2022 13:48:09</t>
  </si>
  <si>
    <t>29.07.2022 13:48:10</t>
  </si>
  <si>
    <t>29.07.2022 13:48:12</t>
  </si>
  <si>
    <t>29.07.2022 13:48:23</t>
  </si>
  <si>
    <t>29.07.2022 13:48:24</t>
  </si>
  <si>
    <t>29.07.2022 13:48:26</t>
  </si>
  <si>
    <t>29.07.2022 13:48:27</t>
  </si>
  <si>
    <t>29.07.2022 13:48:43</t>
  </si>
  <si>
    <t>29.07.2022 13:48:44</t>
  </si>
  <si>
    <t>29.07.2022 13:48:46</t>
  </si>
  <si>
    <t>29.07.2022 13:48:49</t>
  </si>
  <si>
    <t>29.07.2022 13:48:50</t>
  </si>
  <si>
    <t>29.07.2022 13:48:52</t>
  </si>
  <si>
    <t>29.07.2022 13:48:53</t>
  </si>
  <si>
    <t>29.07.2022 13:48:55</t>
  </si>
  <si>
    <t>29.07.2022 13:48:56</t>
  </si>
  <si>
    <t>29.07.2022 13:48:59</t>
  </si>
  <si>
    <t>29.07.2022 13:50:28</t>
  </si>
  <si>
    <t>29.07.2022 13:50:35</t>
  </si>
  <si>
    <t>29.07.2022 13:52:00</t>
  </si>
  <si>
    <t>29.07.2022 13:52:01</t>
  </si>
  <si>
    <t>29.07.2022 13:52:03</t>
  </si>
  <si>
    <t>29.07.2022 13:52:04</t>
  </si>
  <si>
    <t>29.07.2022 13:52:20</t>
  </si>
  <si>
    <t>29.07.2022 13:52:21</t>
  </si>
  <si>
    <t>29.07.2022 13:52:23</t>
  </si>
  <si>
    <t>29.07.2022 13:52:24</t>
  </si>
  <si>
    <t>29.07.2022 13:52:36</t>
  </si>
  <si>
    <t>29.07.2022 13:52:38</t>
  </si>
  <si>
    <t>29.07.2022 13:52:39</t>
  </si>
  <si>
    <t>29.07.2022 13:53:21</t>
  </si>
  <si>
    <t>29.07.2022 13:53:23</t>
  </si>
  <si>
    <t>29.07.2022 13:53:24</t>
  </si>
  <si>
    <t>29.07.2022 13:53:26</t>
  </si>
  <si>
    <t>29.07.2022 13:53:27</t>
  </si>
  <si>
    <t>29.07.2022 13:54:24</t>
  </si>
  <si>
    <t>29.07.2022 13:54:26</t>
  </si>
  <si>
    <t>29.07.2022 13:54:27</t>
  </si>
  <si>
    <t>29.07.2022 13:54:29</t>
  </si>
  <si>
    <t>29.07.2022 13:55:07</t>
  </si>
  <si>
    <t>29.07.2022 13:55:09</t>
  </si>
  <si>
    <t>29.07.2022 13:55:10</t>
  </si>
  <si>
    <t>29.07.2022 13:55:49</t>
  </si>
  <si>
    <t>29.07.2022 13:55:51</t>
  </si>
  <si>
    <t>29.07.2022 13:55:52</t>
  </si>
  <si>
    <t>29.07.2022 13:55:54</t>
  </si>
  <si>
    <t>29.07.2022 13:56:03</t>
  </si>
  <si>
    <t>29.07.2022 13:56:45</t>
  </si>
  <si>
    <t>29.07.2022 13:56:46</t>
  </si>
  <si>
    <t>29.07.2022 13:56:48</t>
  </si>
  <si>
    <t>29.07.2022 13:56:49</t>
  </si>
  <si>
    <t>29.07.2022 13:57:46</t>
  </si>
  <si>
    <t>29.07.2022 13:57:48</t>
  </si>
  <si>
    <t>29.07.2022 13:58:49</t>
  </si>
  <si>
    <t>29.07.2022 13:58:51</t>
  </si>
  <si>
    <t>29.07.2022 13:58:54</t>
  </si>
  <si>
    <t>29.07.2022 13:59:06</t>
  </si>
  <si>
    <t>29.07.2022 13:59:07</t>
  </si>
  <si>
    <t>29.07.2022 13:59:09</t>
  </si>
  <si>
    <t>29.07.2022 13:59:10</t>
  </si>
  <si>
    <t>29.07.2022 13:59:12</t>
  </si>
  <si>
    <t>29.07.2022 13:59:15</t>
  </si>
  <si>
    <t>29.07.2022 13:59:16</t>
  </si>
  <si>
    <t>29.07.2022 13:59:18</t>
  </si>
  <si>
    <t>29.07.2022 13:59:19</t>
  </si>
  <si>
    <t>29.07.2022 13:59:22</t>
  </si>
  <si>
    <t>29.07.2022 13:59:24</t>
  </si>
  <si>
    <t>29.07.2022 13:59:25</t>
  </si>
  <si>
    <t>29.07.2022 13:59:28</t>
  </si>
  <si>
    <t>29.07.2022 13:59:30</t>
  </si>
  <si>
    <t>29.07.2022 13:59:31</t>
  </si>
  <si>
    <t>29.07.2022 13:59:33</t>
  </si>
  <si>
    <t>29.07.2022 13:59:34</t>
  </si>
  <si>
    <t>29.07.2022 13:59:36</t>
  </si>
  <si>
    <t>29.07.2022 13:59:39</t>
  </si>
  <si>
    <t>29.07.2022 13:59:40</t>
  </si>
  <si>
    <t>29.07.2022 13:59:42</t>
  </si>
  <si>
    <t>29.07.2022 13:59:43</t>
  </si>
  <si>
    <t>29.07.2022 13:59:50</t>
  </si>
  <si>
    <t>29.07.2022 13:59:54</t>
  </si>
  <si>
    <t>29.07.2022 13:59:56</t>
  </si>
  <si>
    <t>29.07.2022 13:59:57</t>
  </si>
  <si>
    <t>29.07.2022 13:59:59</t>
  </si>
  <si>
    <t>29.07.2022 14:00:17</t>
  </si>
  <si>
    <t>29.07.2022 14:00:19</t>
  </si>
  <si>
    <t>29.07.2022 14:00:25</t>
  </si>
  <si>
    <t>29.07.2022 14:00:26</t>
  </si>
  <si>
    <t>29.07.2022 14:00:31</t>
  </si>
  <si>
    <t>29.07.2022 14:00:34</t>
  </si>
  <si>
    <t>29.07.2022 14:00:35</t>
  </si>
  <si>
    <t>29.07.2022 14:01:01</t>
  </si>
  <si>
    <t>29.07.2022 14:01:03</t>
  </si>
  <si>
    <t>29.07.2022 14:01:07</t>
  </si>
  <si>
    <t>29.07.2022 14:01:09</t>
  </si>
  <si>
    <t>29.07.2022 14:01:10</t>
  </si>
  <si>
    <t>29.07.2022 14:01:29</t>
  </si>
  <si>
    <t>29.07.2022 14:01:30</t>
  </si>
  <si>
    <t>29.07.2022 14:01:32</t>
  </si>
  <si>
    <t>29.07.2022 14:01:33</t>
  </si>
  <si>
    <t>29.07.2022 14:01:35</t>
  </si>
  <si>
    <t>29.07.2022 14:01:36</t>
  </si>
  <si>
    <t>29.07.2022 14:02:32</t>
  </si>
  <si>
    <t>29.07.2022 14:02:34</t>
  </si>
  <si>
    <t>29.07.2022 14:02:35</t>
  </si>
  <si>
    <t>29.07.2022 14:02:37</t>
  </si>
  <si>
    <t>29.07.2022 14:02:38</t>
  </si>
  <si>
    <t>29.07.2022 14:02:40</t>
  </si>
  <si>
    <t>29.07.2022 14:02:44</t>
  </si>
  <si>
    <t>29.07.2022 14:02:46</t>
  </si>
  <si>
    <t>29.07.2022 14:02:47</t>
  </si>
  <si>
    <t>29.07.2022 14:02:49</t>
  </si>
  <si>
    <t>29.07.2022 14:02:50</t>
  </si>
  <si>
    <t>29.07.2022 14:03:31</t>
  </si>
  <si>
    <t>29.07.2022 14:03:32</t>
  </si>
  <si>
    <t>29.07.2022 14:03:34</t>
  </si>
  <si>
    <t>29.07.2022 14:03:35</t>
  </si>
  <si>
    <t>29.07.2022 14:04:04</t>
  </si>
  <si>
    <t>29.07.2022 14:04:06</t>
  </si>
  <si>
    <t>29.07.2022 14:04:12</t>
  </si>
  <si>
    <t>29.07.2022 14:04:13</t>
  </si>
  <si>
    <t>29.07.2022 14:04:15</t>
  </si>
  <si>
    <t>29.07.2022 14:04:16</t>
  </si>
  <si>
    <t>29.07.2022 14:04:18</t>
  </si>
  <si>
    <t>29.07.2022 14:05:00</t>
  </si>
  <si>
    <t>29.07.2022 14:05:01</t>
  </si>
  <si>
    <t>29.07.2022 14:05:03</t>
  </si>
  <si>
    <t>29.07.2022 14:05:04</t>
  </si>
  <si>
    <t>29.07.2022 14:05:06</t>
  </si>
  <si>
    <t>29.07.2022 14:05:07</t>
  </si>
  <si>
    <t>29.07.2022 14:05:32</t>
  </si>
  <si>
    <t>29.07.2022 14:05:33</t>
  </si>
  <si>
    <t>29.07.2022 14:05:44</t>
  </si>
  <si>
    <t>29.07.2022 14:05:46</t>
  </si>
  <si>
    <t>29.07.2022 14:05:47</t>
  </si>
  <si>
    <t>29.07.2022 14:05:49</t>
  </si>
  <si>
    <t>29.07.2022 14:05:50</t>
  </si>
  <si>
    <t>29.07.2022 14:05:52</t>
  </si>
  <si>
    <t>29.07.2022 14:05:53</t>
  </si>
  <si>
    <t>29.07.2022 14:07:31</t>
  </si>
  <si>
    <t>29.07.2022 14:07:32</t>
  </si>
  <si>
    <t>29.07.2022 14:07:34</t>
  </si>
  <si>
    <t>29.07.2022 14:07:51</t>
  </si>
  <si>
    <t>29.07.2022 14:07:52</t>
  </si>
  <si>
    <t>29.07.2022 14:07:54</t>
  </si>
  <si>
    <t>29.07.2022 14:12:03</t>
  </si>
  <si>
    <t>29.07.2022 14:12:04</t>
  </si>
  <si>
    <t>29.07.2022 14:12:10</t>
  </si>
  <si>
    <t>29.07.2022 14:12:40</t>
  </si>
  <si>
    <t>29.07.2022 14:12:41</t>
  </si>
  <si>
    <t>29.07.2022 14:12:43</t>
  </si>
  <si>
    <t>29.07.2022 14:12:44</t>
  </si>
  <si>
    <t>29.07.2022 14:12:47</t>
  </si>
  <si>
    <t>29.07.2022 14:13:52</t>
  </si>
  <si>
    <t>29.07.2022 14:13:54</t>
  </si>
  <si>
    <t>29.07.2022 14:13:55</t>
  </si>
  <si>
    <t>29.07.2022 14:13:57</t>
  </si>
  <si>
    <t>29.07.2022 14:14:37</t>
  </si>
  <si>
    <t>29.07.2022 14:14:39</t>
  </si>
  <si>
    <t>29.07.2022 14:14:40</t>
  </si>
  <si>
    <t>29.07.2022 14:14:42</t>
  </si>
  <si>
    <t>29.07.2022 14:14:43</t>
  </si>
  <si>
    <t>29.07.2022 14:14:45</t>
  </si>
  <si>
    <t>29.07.2022 14:14:46</t>
  </si>
  <si>
    <t>29.07.2022 14:14:48</t>
  </si>
  <si>
    <t>29.07.2022 14:15:07</t>
  </si>
  <si>
    <t>29.07.2022 14:15:09</t>
  </si>
  <si>
    <t>29.07.2022 14:15:10</t>
  </si>
  <si>
    <t>29.07.2022 14:15:12</t>
  </si>
  <si>
    <t>29.07.2022 14:15:13</t>
  </si>
  <si>
    <t>29.07.2022 14:15:15</t>
  </si>
  <si>
    <t>29.07.2022 14:15:16</t>
  </si>
  <si>
    <t>29.07.2022 14:15:27</t>
  </si>
  <si>
    <t>29.07.2022 14:15:30</t>
  </si>
  <si>
    <t>29.07.2022 14:15:32</t>
  </si>
  <si>
    <t>29.07.2022 14:15:33</t>
  </si>
  <si>
    <t>29.07.2022 14:15:35</t>
  </si>
  <si>
    <t>29.07.2022 14:15:36</t>
  </si>
  <si>
    <t>29.07.2022 14:16:42</t>
  </si>
  <si>
    <t>29.07.2022 14:16:43</t>
  </si>
  <si>
    <t>29.07.2022 14:16:45</t>
  </si>
  <si>
    <t>29.07.2022 14:16:48</t>
  </si>
  <si>
    <t>29.07.2022 14:16:49</t>
  </si>
  <si>
    <t>29.07.2022 14:16:51</t>
  </si>
  <si>
    <t>29.07.2022 14:16:52</t>
  </si>
  <si>
    <t>29.07.2022 14:16:54</t>
  </si>
  <si>
    <t>29.07.2022 14:18:21</t>
  </si>
  <si>
    <t>29.07.2022 14:18:57</t>
  </si>
  <si>
    <t>29.07.2022 14:18:58</t>
  </si>
  <si>
    <t>29.07.2022 14:19:00</t>
  </si>
  <si>
    <t>29.07.2022 14:19:02</t>
  </si>
  <si>
    <t>29.07.2022 14:19:03</t>
  </si>
  <si>
    <t>29.07.2022 14:19:05</t>
  </si>
  <si>
    <t>29.07.2022 14:19:09</t>
  </si>
  <si>
    <t>29.07.2022 14:19:11</t>
  </si>
  <si>
    <t>29.07.2022 14:19:12</t>
  </si>
  <si>
    <t>29.07.2022 14:19:14</t>
  </si>
  <si>
    <t>29.07.2022 14:19:15</t>
  </si>
  <si>
    <t>29.07.2022 14:19:17</t>
  </si>
  <si>
    <t>29.07.2022 14:19:20</t>
  </si>
  <si>
    <t>29.07.2022 14:19:21</t>
  </si>
  <si>
    <t>29.07.2022 14:19:23</t>
  </si>
  <si>
    <t>29.07.2022 14:19:24</t>
  </si>
  <si>
    <t>29.07.2022 14:19:26</t>
  </si>
  <si>
    <t>29.07.2022 14:21:28</t>
  </si>
  <si>
    <t>29.07.2022 14:21:29</t>
  </si>
  <si>
    <t>29.07.2022 14:21:31</t>
  </si>
  <si>
    <t>29.07.2022 14:21:32</t>
  </si>
  <si>
    <t>29.07.2022 14:21:54</t>
  </si>
  <si>
    <t>29.07.2022 14:21:55</t>
  </si>
  <si>
    <t>29.07.2022 14:21:57</t>
  </si>
  <si>
    <t>29.07.2022 14:21:58</t>
  </si>
  <si>
    <t>29.07.2022 14:22:00</t>
  </si>
  <si>
    <t>29.07.2022 14:22:01</t>
  </si>
  <si>
    <t>29.07.2022 14:22:03</t>
  </si>
  <si>
    <t>29.07.2022 14:22:04</t>
  </si>
  <si>
    <t>29.07.2022 14:25:31</t>
  </si>
  <si>
    <t>29.07.2022 14:25:32</t>
  </si>
  <si>
    <t>29.07.2022 14:25:34</t>
  </si>
  <si>
    <t>29.07.2022 14:25:35</t>
  </si>
  <si>
    <t>29.07.2022 14:25:37</t>
  </si>
  <si>
    <t>29.07.2022 14:26:03</t>
  </si>
  <si>
    <t>29.07.2022 14:26:04</t>
  </si>
  <si>
    <t>29.07.2022 14:26:06</t>
  </si>
  <si>
    <t>29.07.2022 14:26:46</t>
  </si>
  <si>
    <t>29.07.2022 14:26:48</t>
  </si>
  <si>
    <t>29.07.2022 14:26:49</t>
  </si>
  <si>
    <t>29.07.2022 14:26:51</t>
  </si>
  <si>
    <t>29.07.2022 14:26:52</t>
  </si>
  <si>
    <t>29.07.2022 14:26:54</t>
  </si>
  <si>
    <t>29.07.2022 14:28:31</t>
  </si>
  <si>
    <t>29.07.2022 14:28:32</t>
  </si>
  <si>
    <t>29.07.2022 14:28:37</t>
  </si>
  <si>
    <t>29.07.2022 14:29:14</t>
  </si>
  <si>
    <t>29.07.2022 14:29:15</t>
  </si>
  <si>
    <t>29.07.2022 14:29:17</t>
  </si>
  <si>
    <t>29.07.2022 14:29:18</t>
  </si>
  <si>
    <t>29.07.2022 14:29:20</t>
  </si>
  <si>
    <t>29.07.2022 14:30:38</t>
  </si>
  <si>
    <t>29.07.2022 14:30:40</t>
  </si>
  <si>
    <t>29.07.2022 14:30:41</t>
  </si>
  <si>
    <t>29.07.2022 14:30:43</t>
  </si>
  <si>
    <t>29.07.2022 14:30:58</t>
  </si>
  <si>
    <t>29.07.2022 14:31:00</t>
  </si>
  <si>
    <t>29.07.2022 14:31:01</t>
  </si>
  <si>
    <t>29.07.2022 14:31:03</t>
  </si>
  <si>
    <t>29.07.2022 14:31:04</t>
  </si>
  <si>
    <t>29.07.2022 14:31:06</t>
  </si>
  <si>
    <t>29.07.2022 14:31:43</t>
  </si>
  <si>
    <t>29.07.2022 14:31:48</t>
  </si>
  <si>
    <t>29.07.2022 14:31:51</t>
  </si>
  <si>
    <t>29.07.2022 14:31:52</t>
  </si>
  <si>
    <t>29.07.2022 14:31:54</t>
  </si>
  <si>
    <t>29.07.2022 14:31:55</t>
  </si>
  <si>
    <t>29.07.2022 14:31:57</t>
  </si>
  <si>
    <t>29.07.2022 14:31:58</t>
  </si>
  <si>
    <t>29.07.2022 14:32:00</t>
  </si>
  <si>
    <t>29.07.2022 14:33:00</t>
  </si>
  <si>
    <t>29.07.2022 14:33:01</t>
  </si>
  <si>
    <t>29.07.2022 14:33:03</t>
  </si>
  <si>
    <t>29.07.2022 14:33:06</t>
  </si>
  <si>
    <t>29.07.2022 14:33:07</t>
  </si>
  <si>
    <t>29.07.2022 14:33:09</t>
  </si>
  <si>
    <t>29.07.2022 14:33:10</t>
  </si>
  <si>
    <t>29.07.2022 14:33:12</t>
  </si>
  <si>
    <t>29.07.2022 14:33:52</t>
  </si>
  <si>
    <t>29.07.2022 14:33:53</t>
  </si>
  <si>
    <t>29.07.2022 14:33:55</t>
  </si>
  <si>
    <t>29.07.2022 14:33:56</t>
  </si>
  <si>
    <t>29.07.2022 14:33:59</t>
  </si>
  <si>
    <t>29.07.2022 14:34:01</t>
  </si>
  <si>
    <t>29.07.2022 14:34:03</t>
  </si>
  <si>
    <t>29.07.2022 14:34:04</t>
  </si>
  <si>
    <t>29.07.2022 14:34:06</t>
  </si>
  <si>
    <t>29.07.2022 14:34:07</t>
  </si>
  <si>
    <t>29.07.2022 14:34:09</t>
  </si>
  <si>
    <t>29.07.2022 14:34:10</t>
  </si>
  <si>
    <t>29.07.2022 14:36:21</t>
  </si>
  <si>
    <t>29.07.2022 14:36:23</t>
  </si>
  <si>
    <t>29.07.2022 14:36:24</t>
  </si>
  <si>
    <t>29.07.2022 14:36:26</t>
  </si>
  <si>
    <t>29.07.2022 14:36:27</t>
  </si>
  <si>
    <t>29.07.2022 14:37:32</t>
  </si>
  <si>
    <t>29.07.2022 14:37:34</t>
  </si>
  <si>
    <t>29.07.2022 14:37:35</t>
  </si>
  <si>
    <t>29.07.2022 14:37:37</t>
  </si>
  <si>
    <t>29.07.2022 14:37:48</t>
  </si>
  <si>
    <t>29.07.2022 14:37:49</t>
  </si>
  <si>
    <t>29.07.2022 14:37:51</t>
  </si>
  <si>
    <t>29.07.2022 14:37:52</t>
  </si>
  <si>
    <t>29.07.2022 14:37:54</t>
  </si>
  <si>
    <t>29.07.2022 14:38:29</t>
  </si>
  <si>
    <t>29.07.2022 14:38:32</t>
  </si>
  <si>
    <t>29.07.2022 14:38:34</t>
  </si>
  <si>
    <t>29.07.2022 14:38:35</t>
  </si>
  <si>
    <t>29.07.2022 14:38:37</t>
  </si>
  <si>
    <t>29.07.2022 14:38:38</t>
  </si>
  <si>
    <t>29.07.2022 14:38:47</t>
  </si>
  <si>
    <t>29.07.2022 14:38:49</t>
  </si>
  <si>
    <t>29.07.2022 14:38:50</t>
  </si>
  <si>
    <t>29.07.2022 14:38:52</t>
  </si>
  <si>
    <t>29.07.2022 14:38:53</t>
  </si>
  <si>
    <t>29.07.2022 14:39:07</t>
  </si>
  <si>
    <t>29.07.2022 14:39:09</t>
  </si>
  <si>
    <t>29.07.2022 14:39:10</t>
  </si>
  <si>
    <t>29.07.2022 14:39:18</t>
  </si>
  <si>
    <t>29.07.2022 14:40:00</t>
  </si>
  <si>
    <t>29.07.2022 14:40:01</t>
  </si>
  <si>
    <t>29.07.2022 14:40:03</t>
  </si>
  <si>
    <t>29.07.2022 14:40:04</t>
  </si>
  <si>
    <t>29.07.2022 14:40:06</t>
  </si>
  <si>
    <t>29.07.2022 14:40:41</t>
  </si>
  <si>
    <t>29.07.2022 14:40:43</t>
  </si>
  <si>
    <t>29.07.2022 14:40:44</t>
  </si>
  <si>
    <t>29.07.2022 14:40:46</t>
  </si>
  <si>
    <t>29.07.2022 14:41:01</t>
  </si>
  <si>
    <t>29.07.2022 14:41:03</t>
  </si>
  <si>
    <t>29.07.2022 14:41:04</t>
  </si>
  <si>
    <t>29.07.2022 14:41:06</t>
  </si>
  <si>
    <t>29.07.2022 14:41:07</t>
  </si>
  <si>
    <t>29.07.2022 14:41:09</t>
  </si>
  <si>
    <t>29.07.2022 14:41:10</t>
  </si>
  <si>
    <t>29.07.2022 14:41:12</t>
  </si>
  <si>
    <t>29.07.2022 14:41:13</t>
  </si>
  <si>
    <t>29.07.2022 14:41:47</t>
  </si>
  <si>
    <t>29.07.2022 14:41:49</t>
  </si>
  <si>
    <t>29.07.2022 14:41:50</t>
  </si>
  <si>
    <t>29.07.2022 14:41:52</t>
  </si>
  <si>
    <t>29.07.2022 14:42:07</t>
  </si>
  <si>
    <t>29.07.2022 14:42:09</t>
  </si>
  <si>
    <t>29.07.2022 14:42:20</t>
  </si>
  <si>
    <t>29.07.2022 14:42:21</t>
  </si>
  <si>
    <t>29.07.2022 14:42:23</t>
  </si>
  <si>
    <t>29.07.2022 14:42:24</t>
  </si>
  <si>
    <t>29.07.2022 14:42:26</t>
  </si>
  <si>
    <t>29.07.2022 14:42:27</t>
  </si>
  <si>
    <t>29.07.2022 14:42:32</t>
  </si>
  <si>
    <t>29.07.2022 14:44:06</t>
  </si>
  <si>
    <t>29.07.2022 14:44:07</t>
  </si>
  <si>
    <t>29.07.2022 14:44:09</t>
  </si>
  <si>
    <t>29.07.2022 14:44:10</t>
  </si>
  <si>
    <t>29.07.2022 14:44:12</t>
  </si>
  <si>
    <t>29.07.2022 14:44:13</t>
  </si>
  <si>
    <t>29.07.2022 14:44:15</t>
  </si>
  <si>
    <t>29.07.2022 14:44:16</t>
  </si>
  <si>
    <t>29.07.2022 14:44:24</t>
  </si>
  <si>
    <t>29.07.2022 14:44:29</t>
  </si>
  <si>
    <t>29.07.2022 14:44:30</t>
  </si>
  <si>
    <t>29.07.2022 14:44:32</t>
  </si>
  <si>
    <t>29.07.2022 14:44:33</t>
  </si>
  <si>
    <t>29.07.2022 14:44:35</t>
  </si>
  <si>
    <t>29.07.2022 14:44:52</t>
  </si>
  <si>
    <t>29.07.2022 14:44:53</t>
  </si>
  <si>
    <t>29.07.2022 14:45:21</t>
  </si>
  <si>
    <t>29.07.2022 14:45:24</t>
  </si>
  <si>
    <t>29.07.2022 14:45:26</t>
  </si>
  <si>
    <t>29.07.2022 14:46:29</t>
  </si>
  <si>
    <t>29.07.2022 14:46:31</t>
  </si>
  <si>
    <t>29.07.2022 14:46:32</t>
  </si>
  <si>
    <t>29.07.2022 14:48:59</t>
  </si>
  <si>
    <t>29.07.2022 14:49:00</t>
  </si>
  <si>
    <t>29.07.2022 14:49:02</t>
  </si>
  <si>
    <t>29.07.2022 14:49:40</t>
  </si>
  <si>
    <t>29.07.2022 14:49:42</t>
  </si>
  <si>
    <t>29.07.2022 14:49:43</t>
  </si>
  <si>
    <t>29.07.2022 14:49:45</t>
  </si>
  <si>
    <t>29.07.2022 14:49:46</t>
  </si>
  <si>
    <t>29.07.2022 14:50:52</t>
  </si>
  <si>
    <t>29.07.2022 14:50:54</t>
  </si>
  <si>
    <t>29.07.2022 14:51:01</t>
  </si>
  <si>
    <t>29.07.2022 14:51:03</t>
  </si>
  <si>
    <t>29.07.2022 14:51:04</t>
  </si>
  <si>
    <t>29.07.2022 14:51:06</t>
  </si>
  <si>
    <t>29.07.2022 14:51:07</t>
  </si>
  <si>
    <t>29.07.2022 14:51:09</t>
  </si>
  <si>
    <t>29.07.2022 14:51:10</t>
  </si>
  <si>
    <t>29.07.2022 14:51:13</t>
  </si>
  <si>
    <t>29.07.2022 14:51:15</t>
  </si>
  <si>
    <t>29.07.2022 14:51:27</t>
  </si>
  <si>
    <t>29.07.2022 14:51:28</t>
  </si>
  <si>
    <t>29.07.2022 14:51:30</t>
  </si>
  <si>
    <t>29.07.2022 14:51:31</t>
  </si>
  <si>
    <t>29.07.2022 14:51:35</t>
  </si>
  <si>
    <t>29.07.2022 14:51:36</t>
  </si>
  <si>
    <t>29.07.2022 14:51:38</t>
  </si>
  <si>
    <t>29.07.2022 14:51:39</t>
  </si>
  <si>
    <t>29.07.2022 14:51:44</t>
  </si>
  <si>
    <t>29.07.2022 14:51:47</t>
  </si>
  <si>
    <t>29.07.2022 14:51:48</t>
  </si>
  <si>
    <t>29.07.2022 14:51:50</t>
  </si>
  <si>
    <t>29.07.2022 14:51:51</t>
  </si>
  <si>
    <t>29.07.2022 14:51:53</t>
  </si>
  <si>
    <t>29.07.2022 14:52:38</t>
  </si>
  <si>
    <t>29.07.2022 14:52:40</t>
  </si>
  <si>
    <t>29.07.2022 14:52:41</t>
  </si>
  <si>
    <t>29.07.2022 14:52:57</t>
  </si>
  <si>
    <t>29.07.2022 14:52:58</t>
  </si>
  <si>
    <t>29.07.2022 14:53:00</t>
  </si>
  <si>
    <t>29.07.2022 14:54:06</t>
  </si>
  <si>
    <t>29.07.2022 14:54:07</t>
  </si>
  <si>
    <t>29.07.2022 14:54:09</t>
  </si>
  <si>
    <t>29.07.2022 14:55:24</t>
  </si>
  <si>
    <t>29.07.2022 14:55:26</t>
  </si>
  <si>
    <t>29.07.2022 14:55:27</t>
  </si>
  <si>
    <t>29.07.2022 14:56:28</t>
  </si>
  <si>
    <t>29.07.2022 14:56:29</t>
  </si>
  <si>
    <t>29.07.2022 14:56:31</t>
  </si>
  <si>
    <t>29.07.2022 14:56:32</t>
  </si>
  <si>
    <t>29.07.2022 14:56:34</t>
  </si>
  <si>
    <t>29.07.2022 14:56:35</t>
  </si>
  <si>
    <t>29.07.2022 14:56:37</t>
  </si>
  <si>
    <t>29.07.2022 14:56:38</t>
  </si>
  <si>
    <t>29.07.2022 14:57:00</t>
  </si>
  <si>
    <t>29.07.2022 14:57:01</t>
  </si>
  <si>
    <t>29.07.2022 14:57:03</t>
  </si>
  <si>
    <t>29.07.2022 14:57:04</t>
  </si>
  <si>
    <t>29.07.2022 14:57:06</t>
  </si>
  <si>
    <t>29.07.2022 14:57:57</t>
  </si>
  <si>
    <t>29.07.2022 14:58:00</t>
  </si>
  <si>
    <t>29.07.2022 14:58:06</t>
  </si>
  <si>
    <t>29.07.2022 14:58:07</t>
  </si>
  <si>
    <t>29.07.2022 14:58:09</t>
  </si>
  <si>
    <t>29.07.2022 14:58:16</t>
  </si>
  <si>
    <t>29.07.2022 14:58:18</t>
  </si>
  <si>
    <t>29.07.2022 14:58:19</t>
  </si>
  <si>
    <t>29.07.2022 14:58:21</t>
  </si>
  <si>
    <t>29.07.2022 14:58:22</t>
  </si>
  <si>
    <t>29.07.2022 14:58:24</t>
  </si>
  <si>
    <t>29.07.2022 14:58:25</t>
  </si>
  <si>
    <t>29.07.2022 14:58:39</t>
  </si>
  <si>
    <t>29.07.2022 14:58:41</t>
  </si>
  <si>
    <t>29.07.2022 14:58:42</t>
  </si>
  <si>
    <t>29.07.2022 14:58:44</t>
  </si>
  <si>
    <t>29.07.2022 14:58:45</t>
  </si>
  <si>
    <t>29.07.2022 14:58:47</t>
  </si>
  <si>
    <t>29.07.2022 14:58:58</t>
  </si>
  <si>
    <t>29.07.2022 14:59:00</t>
  </si>
  <si>
    <t>29.07.2022 15:00:17</t>
  </si>
  <si>
    <t>29.07.2022 15:00:18</t>
  </si>
  <si>
    <t>29.07.2022 15:00:20</t>
  </si>
  <si>
    <t>29.07.2022 15:00:21</t>
  </si>
  <si>
    <t>29.07.2022 15:00:23</t>
  </si>
  <si>
    <t>29.07.2022 15:00:24</t>
  </si>
  <si>
    <t>29.07.2022 15:01:23</t>
  </si>
  <si>
    <t>29.07.2022 15:01:26</t>
  </si>
  <si>
    <t>29.07.2022 15:01:27</t>
  </si>
  <si>
    <t>29.07.2022 15:01:29</t>
  </si>
  <si>
    <t>29.07.2022 15:02:32</t>
  </si>
  <si>
    <t>29.07.2022 15:02:34</t>
  </si>
  <si>
    <t>29.07.2022 15:02:35</t>
  </si>
  <si>
    <t>29.07.2022 15:02:37</t>
  </si>
  <si>
    <t>29.07.2022 15:02:38</t>
  </si>
  <si>
    <t>29.07.2022 15:02:40</t>
  </si>
  <si>
    <t>29.07.2022 15:02:41</t>
  </si>
  <si>
    <t>29.07.2022 15:02:44</t>
  </si>
  <si>
    <t>29.07.2022 15:02:46</t>
  </si>
  <si>
    <t>29.07.2022 15:02:49</t>
  </si>
  <si>
    <t>29.07.2022 15:02:50</t>
  </si>
  <si>
    <t>29.07.2022 15:02:56</t>
  </si>
  <si>
    <t>29.07.2022 15:02:58</t>
  </si>
  <si>
    <t>29.07.2022 15:02:59</t>
  </si>
  <si>
    <t>29.07.2022 15:03:01</t>
  </si>
  <si>
    <t>29.07.2022 15:03:02</t>
  </si>
  <si>
    <t>29.07.2022 15:03:35</t>
  </si>
  <si>
    <t>29.07.2022 15:03:36</t>
  </si>
  <si>
    <t>29.07.2022 15:03:38</t>
  </si>
  <si>
    <t>29.07.2022 15:03:39</t>
  </si>
  <si>
    <t>29.07.2022 15:03:41</t>
  </si>
  <si>
    <t>29.07.2022 15:03:46</t>
  </si>
  <si>
    <t>29.07.2022 15:03:53</t>
  </si>
  <si>
    <t>29.07.2022 15:03:55</t>
  </si>
  <si>
    <t>29.07.2022 15:03:56</t>
  </si>
  <si>
    <t>29.07.2022 15:03:58</t>
  </si>
  <si>
    <t>29.07.2022 15:03:59</t>
  </si>
  <si>
    <t>29.07.2022 15:04:01</t>
  </si>
  <si>
    <t>29.07.2022 15:04:04</t>
  </si>
  <si>
    <t>29.07.2022 15:04:05</t>
  </si>
  <si>
    <t>29.07.2022 15:04:07</t>
  </si>
  <si>
    <t>29.07.2022 15:04:08</t>
  </si>
  <si>
    <t>29.07.2022 15:04:10</t>
  </si>
  <si>
    <t>29.07.2022 15:04:11</t>
  </si>
  <si>
    <t>29.07.2022 15:04:13</t>
  </si>
  <si>
    <t>29.07.2022 15:04:14</t>
  </si>
  <si>
    <t>29.07.2022 15:04:17</t>
  </si>
  <si>
    <t>29.07.2022 15:04:19</t>
  </si>
  <si>
    <t>29.07.2022 15:04:20</t>
  </si>
  <si>
    <t>29.07.2022 15:05:17</t>
  </si>
  <si>
    <t>29.07.2022 15:05:18</t>
  </si>
  <si>
    <t>29.07.2022 15:05:20</t>
  </si>
  <si>
    <t>29.07.2022 15:05:21</t>
  </si>
  <si>
    <t>29.07.2022 15:05:23</t>
  </si>
  <si>
    <t>29.07.2022 15:05:27</t>
  </si>
  <si>
    <t>29.07.2022 15:05:29</t>
  </si>
  <si>
    <t>29.07.2022 15:05:57</t>
  </si>
  <si>
    <t>29.07.2022 15:05:58</t>
  </si>
  <si>
    <t>29.07.2022 15:06:00</t>
  </si>
  <si>
    <t>29.07.2022 15:06:03</t>
  </si>
  <si>
    <t>29.07.2022 15:06:12</t>
  </si>
  <si>
    <t>29.07.2022 15:06:14</t>
  </si>
  <si>
    <t>29.07.2022 15:06:15</t>
  </si>
  <si>
    <t>29.07.2022 15:06:17</t>
  </si>
  <si>
    <t>29.07.2022 15:06:18</t>
  </si>
  <si>
    <t>29.07.2022 15:06:20</t>
  </si>
  <si>
    <t>29.07.2022 15:06:21</t>
  </si>
  <si>
    <t>29.07.2022 15:06:32</t>
  </si>
  <si>
    <t>29.07.2022 15:06:35</t>
  </si>
  <si>
    <t>29.07.2022 15:06:36</t>
  </si>
  <si>
    <t>29.07.2022 15:06:38</t>
  </si>
  <si>
    <t>29.07.2022 15:08:34</t>
  </si>
  <si>
    <t>29.07.2022 15:08:35</t>
  </si>
  <si>
    <t>29.07.2022 15:08:37</t>
  </si>
  <si>
    <t>29.07.2022 15:08:38</t>
  </si>
  <si>
    <t>29.07.2022 15:08:40</t>
  </si>
  <si>
    <t>29.07.2022 15:08:41</t>
  </si>
  <si>
    <t>29.07.2022 15:08:43</t>
  </si>
  <si>
    <t>29.07.2022 15:09:10</t>
  </si>
  <si>
    <t>29.07.2022 15:09:12</t>
  </si>
  <si>
    <t>29.07.2022 15:09:13</t>
  </si>
  <si>
    <t>29.07.2022 15:09:15</t>
  </si>
  <si>
    <t>29.07.2022 15:09:16</t>
  </si>
  <si>
    <t>29.07.2022 15:09:54</t>
  </si>
  <si>
    <t>29.07.2022 15:09:55</t>
  </si>
  <si>
    <t>29.07.2022 15:10:01</t>
  </si>
  <si>
    <t>29.07.2022 15:10:38</t>
  </si>
  <si>
    <t>29.07.2022 15:10:40</t>
  </si>
  <si>
    <t>29.07.2022 15:10:41</t>
  </si>
  <si>
    <t>29.07.2022 15:10:57</t>
  </si>
  <si>
    <t>29.07.2022 15:10:58</t>
  </si>
  <si>
    <t>29.07.2022 15:11:00</t>
  </si>
  <si>
    <t>29.07.2022 15:11:01</t>
  </si>
  <si>
    <t>29.07.2022 15:11:03</t>
  </si>
  <si>
    <t>29.07.2022 15:11:04</t>
  </si>
  <si>
    <t>29.07.2022 15:11:06</t>
  </si>
  <si>
    <t>29.07.2022 15:11:07</t>
  </si>
  <si>
    <t>29.07.2022 15:11:12</t>
  </si>
  <si>
    <t>29.07.2022 15:11:13</t>
  </si>
  <si>
    <t>29.07.2022 15:11:15</t>
  </si>
  <si>
    <t>29.07.2022 15:11:16</t>
  </si>
  <si>
    <t>29.07.2022 15:12:57</t>
  </si>
  <si>
    <t>29.07.2022 15:12:59</t>
  </si>
  <si>
    <t>29.07.2022 15:13:00</t>
  </si>
  <si>
    <t>29.07.2022 15:13:02</t>
  </si>
  <si>
    <t>29.07.2022 15:13:03</t>
  </si>
  <si>
    <t>29.07.2022 15:13:05</t>
  </si>
  <si>
    <t>29.07.2022 15:14:17</t>
  </si>
  <si>
    <t>29.07.2022 15:14:18</t>
  </si>
  <si>
    <t>29.07.2022 15:14:20</t>
  </si>
  <si>
    <t>29.07.2022 15:14:21</t>
  </si>
  <si>
    <t>29.07.2022 15:14:55</t>
  </si>
  <si>
    <t>29.07.2022 15:14:57</t>
  </si>
  <si>
    <t>29.07.2022 15:15:00</t>
  </si>
  <si>
    <t>29.07.2022 15:15:01</t>
  </si>
  <si>
    <t>29.07.2022 15:15:03</t>
  </si>
  <si>
    <t>29.07.2022 15:15:24</t>
  </si>
  <si>
    <t>29.07.2022 15:15:30</t>
  </si>
  <si>
    <t>29.07.2022 15:15:32</t>
  </si>
  <si>
    <t>29.07.2022 15:15:33</t>
  </si>
  <si>
    <t>29.07.2022 15:15:41</t>
  </si>
  <si>
    <t>29.07.2022 15:15:43</t>
  </si>
  <si>
    <t>29.07.2022 15:15:44</t>
  </si>
  <si>
    <t>29.07.2022 15:15:46</t>
  </si>
  <si>
    <t>29.07.2022 15:15:47</t>
  </si>
  <si>
    <t>29.07.2022 15:16:15</t>
  </si>
  <si>
    <t>29.07.2022 15:16:17</t>
  </si>
  <si>
    <t>29.07.2022 15:16:18</t>
  </si>
  <si>
    <t>29.07.2022 15:16:34</t>
  </si>
  <si>
    <t>29.07.2022 15:16:35</t>
  </si>
  <si>
    <t>29.07.2022 15:16:36</t>
  </si>
  <si>
    <t>29.07.2022 15:16:38</t>
  </si>
  <si>
    <t>29.07.2022 15:16:40</t>
  </si>
  <si>
    <t>29.07.2022 15:16:41</t>
  </si>
  <si>
    <t>29.07.2022 15:16:43</t>
  </si>
  <si>
    <t>29.07.2022 15:16:44</t>
  </si>
  <si>
    <t>29.07.2022 15:16:47</t>
  </si>
  <si>
    <t>29.07.2022 15:16:49</t>
  </si>
  <si>
    <t>29.07.2022 15:17:10</t>
  </si>
  <si>
    <t>29.07.2022 15:17:49</t>
  </si>
  <si>
    <t>29.07.2022 15:17:51</t>
  </si>
  <si>
    <t>29.07.2022 15:18:21</t>
  </si>
  <si>
    <t>29.07.2022 15:18:23</t>
  </si>
  <si>
    <t>29.07.2022 15:18:26</t>
  </si>
  <si>
    <t>29.07.2022 15:18:29</t>
  </si>
  <si>
    <t>29.07.2022 15:18:30</t>
  </si>
  <si>
    <t>29.07.2022 15:18:32</t>
  </si>
  <si>
    <t>29.07.2022 15:18:33</t>
  </si>
  <si>
    <t>29.07.2022 15:18:35</t>
  </si>
  <si>
    <t>29.07.2022 15:18:36</t>
  </si>
  <si>
    <t>29.07.2022 15:18:38</t>
  </si>
  <si>
    <t>29.07.2022 15:18:39</t>
  </si>
  <si>
    <t>29.07.2022 15:18:41</t>
  </si>
  <si>
    <t>29.07.2022 15:19:06</t>
  </si>
  <si>
    <t>29.07.2022 15:19:07</t>
  </si>
  <si>
    <t>29.07.2022 15:19:10</t>
  </si>
  <si>
    <t>29.07.2022 15:19:12</t>
  </si>
  <si>
    <t>29.07.2022 15:19:13</t>
  </si>
  <si>
    <t>29.07.2022 15:19:15</t>
  </si>
  <si>
    <t>29.07.2022 15:19:36</t>
  </si>
  <si>
    <t>29.07.2022 15:19:38</t>
  </si>
  <si>
    <t>29.07.2022 15:19:39</t>
  </si>
  <si>
    <t>29.07.2022 15:19:41</t>
  </si>
  <si>
    <t>29.07.2022 15:19:42</t>
  </si>
  <si>
    <t>29.07.2022 15:20:40</t>
  </si>
  <si>
    <t>29.07.2022 15:20:41</t>
  </si>
  <si>
    <t>29.07.2022 15:20:43</t>
  </si>
  <si>
    <t>29.07.2022 15:20:49</t>
  </si>
  <si>
    <t>29.07.2022 15:20:51</t>
  </si>
  <si>
    <t>29.07.2022 15:20:52</t>
  </si>
  <si>
    <t>29.07.2022 15:20:54</t>
  </si>
  <si>
    <t>29.07.2022 15:21:14</t>
  </si>
  <si>
    <t>29.07.2022 15:21:15</t>
  </si>
  <si>
    <t>29.07.2022 15:21:17</t>
  </si>
  <si>
    <t>29.07.2022 15:21:18</t>
  </si>
  <si>
    <t>29.07.2022 15:21:20</t>
  </si>
  <si>
    <t>29.07.2022 15:21:21</t>
  </si>
  <si>
    <t>29.07.2022 15:21:23</t>
  </si>
  <si>
    <t>29.07.2022 15:21:24</t>
  </si>
  <si>
    <t>29.07.2022 15:21:26</t>
  </si>
  <si>
    <t>29.07.2022 15:21:29</t>
  </si>
  <si>
    <t>29.07.2022 15:23:18</t>
  </si>
  <si>
    <t>29.07.2022 15:23:21</t>
  </si>
  <si>
    <t>29.07.2022 15:23:23</t>
  </si>
  <si>
    <t>29.07.2022 15:23:24</t>
  </si>
  <si>
    <t>29.07.2022 15:23:26</t>
  </si>
  <si>
    <t>29.07.2022 15:23:27</t>
  </si>
  <si>
    <t>29.07.2022 15:23:29</t>
  </si>
  <si>
    <t>29.07.2022 15:23:30</t>
  </si>
  <si>
    <t>29.07.2022 15:23:32</t>
  </si>
  <si>
    <t>29.07.2022 15:23:33</t>
  </si>
  <si>
    <t>29.07.2022 15:23:35</t>
  </si>
  <si>
    <t>29.07.2022 15:24:12</t>
  </si>
  <si>
    <t>29.07.2022 15:24:32</t>
  </si>
  <si>
    <t>29.07.2022 15:24:34</t>
  </si>
  <si>
    <t>29.07.2022 15:24:37</t>
  </si>
  <si>
    <t>29.07.2022 15:24:38</t>
  </si>
  <si>
    <t>29.07.2022 15:24:40</t>
  </si>
  <si>
    <t>29.07.2022 15:24:41</t>
  </si>
  <si>
    <t>29.07.2022 15:24:43</t>
  </si>
  <si>
    <t>29.07.2022 15:25:09</t>
  </si>
  <si>
    <t>29.07.2022 15:25:10</t>
  </si>
  <si>
    <t>29.07.2022 15:25:12</t>
  </si>
  <si>
    <t>29.07.2022 15:25:13</t>
  </si>
  <si>
    <t>29.07.2022 15:25:54</t>
  </si>
  <si>
    <t>29.07.2022 15:25:55</t>
  </si>
  <si>
    <t>29.07.2022 15:25:57</t>
  </si>
  <si>
    <t>29.07.2022 15:25:58</t>
  </si>
  <si>
    <t>29.07.2022 15:26:00</t>
  </si>
  <si>
    <t>29.07.2022 15:26:01</t>
  </si>
  <si>
    <t>29.07.2022 15:26:03</t>
  </si>
  <si>
    <t>29.07.2022 15:27:04</t>
  </si>
  <si>
    <t>29.07.2022 15:27:06</t>
  </si>
  <si>
    <t>29.07.2022 15:27:07</t>
  </si>
  <si>
    <t>29.07.2022 15:27:09</t>
  </si>
  <si>
    <t>29.07.2022 15:27:10</t>
  </si>
  <si>
    <t>29.07.2022 15:27:12</t>
  </si>
  <si>
    <t>29.07.2022 15:27:13</t>
  </si>
  <si>
    <t>29.07.2022 15:27:18</t>
  </si>
  <si>
    <t>29.07.2022 15:29:17</t>
  </si>
  <si>
    <t>29.07.2022 15:29:18</t>
  </si>
  <si>
    <t>29.07.2022 15:29:23</t>
  </si>
  <si>
    <t>29.07.2022 15:29:31</t>
  </si>
  <si>
    <t>29.07.2022 15:29:40</t>
  </si>
  <si>
    <t>29.07.2022 15:29:41</t>
  </si>
  <si>
    <t>29.07.2022 15:29:44</t>
  </si>
  <si>
    <t>29.07.2022 15:30:15</t>
  </si>
  <si>
    <t>29.07.2022 15:30:17</t>
  </si>
  <si>
    <t>29.07.2022 15:30:21</t>
  </si>
  <si>
    <t>29.07.2022 15:30:54</t>
  </si>
  <si>
    <t>29.07.2022 15:30:58</t>
  </si>
  <si>
    <t>29.07.2022 15:31:05</t>
  </si>
  <si>
    <t>29.07.2022 15:31:06</t>
  </si>
  <si>
    <t>29.07.2022 15:31:08</t>
  </si>
  <si>
    <t>29.07.2022 15:33:23</t>
  </si>
  <si>
    <t>29.07.2022 15:33:24</t>
  </si>
  <si>
    <t>29.07.2022 15:33:26</t>
  </si>
  <si>
    <t>29.07.2022 15:33:30</t>
  </si>
  <si>
    <t>29.07.2022 15:33:49</t>
  </si>
  <si>
    <t>29.07.2022 15:33:51</t>
  </si>
  <si>
    <t>29.07.2022 15:33:52</t>
  </si>
  <si>
    <t>29.07.2022 15:34:10</t>
  </si>
  <si>
    <t>29.07.2022 15:34:12</t>
  </si>
  <si>
    <t>29.07.2022 15:34:13</t>
  </si>
  <si>
    <t>29.07.2022 15:34:15</t>
  </si>
  <si>
    <t>29.07.2022 15:34:16</t>
  </si>
  <si>
    <t>29.07.2022 15:34:18</t>
  </si>
  <si>
    <t>29.07.2022 15:34:46</t>
  </si>
  <si>
    <t>29.07.2022 15:34:47</t>
  </si>
  <si>
    <t>29.07.2022 15:34:49</t>
  </si>
  <si>
    <t>29.07.2022 15:34:50</t>
  </si>
  <si>
    <t>29.07.2022 15:34:52</t>
  </si>
  <si>
    <t>29.07.2022 15:34:53</t>
  </si>
  <si>
    <t>29.07.2022 15:34:55</t>
  </si>
  <si>
    <t>29.07.2022 15:35:18</t>
  </si>
  <si>
    <t>29.07.2022 15:35:20</t>
  </si>
  <si>
    <t>29.07.2022 15:35:21</t>
  </si>
  <si>
    <t>29.07.2022 15:35:23</t>
  </si>
  <si>
    <t>29.07.2022 15:35:38</t>
  </si>
  <si>
    <t>29.07.2022 15:35:40</t>
  </si>
  <si>
    <t>29.07.2022 15:35:43</t>
  </si>
  <si>
    <t>29.07.2022 15:35:46</t>
  </si>
  <si>
    <t>29.07.2022 15:35:47</t>
  </si>
  <si>
    <t>29.07.2022 15:35:49</t>
  </si>
  <si>
    <t>29.07.2022 15:35:50</t>
  </si>
  <si>
    <t>29.07.2022 15:35:52</t>
  </si>
  <si>
    <t>29.07.2022 15:35:53</t>
  </si>
  <si>
    <t>29.07.2022 15:35:55</t>
  </si>
  <si>
    <t>29.07.2022 15:35:56</t>
  </si>
  <si>
    <t>29.07.2022 15:35:59</t>
  </si>
  <si>
    <t>29.07.2022 15:36:21</t>
  </si>
  <si>
    <t>29.07.2022 15:36:22</t>
  </si>
  <si>
    <t>29.07.2022 15:36:24</t>
  </si>
  <si>
    <t>29.07.2022 15:36:25</t>
  </si>
  <si>
    <t>29.07.2022 15:36:32</t>
  </si>
  <si>
    <t>29.07.2022 15:36:33</t>
  </si>
  <si>
    <t>29.07.2022 15:36:35</t>
  </si>
  <si>
    <t>29.07.2022 15:36:36</t>
  </si>
  <si>
    <t>29.07.2022 15:36:38</t>
  </si>
  <si>
    <t>29.07.2022 15:38:03</t>
  </si>
  <si>
    <t>29.07.2022 15:38:04</t>
  </si>
  <si>
    <t>29.07.2022 15:38:06</t>
  </si>
  <si>
    <t>29.07.2022 15:38:10</t>
  </si>
  <si>
    <t>29.07.2022 15:38:46</t>
  </si>
  <si>
    <t>29.07.2022 15:38:47</t>
  </si>
  <si>
    <t>29.07.2022 15:38:49</t>
  </si>
  <si>
    <t>29.07.2022 15:38:50</t>
  </si>
  <si>
    <t>29.07.2022 15:39:06</t>
  </si>
  <si>
    <t>29.07.2022 15:39:07</t>
  </si>
  <si>
    <t>29.07.2022 15:39:09</t>
  </si>
  <si>
    <t>29.07.2022 15:39:10</t>
  </si>
  <si>
    <t>29.07.2022 15:39:23</t>
  </si>
  <si>
    <t>29.07.2022 15:39:24</t>
  </si>
  <si>
    <t>29.07.2022 15:39:26</t>
  </si>
  <si>
    <t>29.07.2022 15:39:27</t>
  </si>
  <si>
    <t>29.07.2022 15:39:29</t>
  </si>
  <si>
    <t>29.07.2022 15:40:04</t>
  </si>
  <si>
    <t>29.07.2022 15:40:06</t>
  </si>
  <si>
    <t>29.07.2022 15:40:07</t>
  </si>
  <si>
    <t>29.07.2022 15:40:09</t>
  </si>
  <si>
    <t>29.07.2022 15:40:18</t>
  </si>
  <si>
    <t>29.07.2022 15:40:20</t>
  </si>
  <si>
    <t>29.07.2022 15:40:21</t>
  </si>
  <si>
    <t>29.07.2022 15:40:23</t>
  </si>
  <si>
    <t>29.07.2022 15:40:24</t>
  </si>
  <si>
    <t>29.07.2022 15:40:26</t>
  </si>
  <si>
    <t>29.07.2022 15:40:27</t>
  </si>
  <si>
    <t>29.07.2022 15:40:29</t>
  </si>
  <si>
    <t>29.07.2022 15:40:30</t>
  </si>
  <si>
    <t>29.07.2022 15:40:38</t>
  </si>
  <si>
    <t>29.07.2022 15:40:39</t>
  </si>
  <si>
    <t>29.07.2022 15:40:41</t>
  </si>
  <si>
    <t>29.07.2022 15:40:42</t>
  </si>
  <si>
    <t>29.07.2022 15:40:59</t>
  </si>
  <si>
    <t>29.07.2022 15:41:01</t>
  </si>
  <si>
    <t>29.07.2022 15:41:02</t>
  </si>
  <si>
    <t>29.07.2022 15:41:04</t>
  </si>
  <si>
    <t>29.07.2022 15:41:28</t>
  </si>
  <si>
    <t>29.07.2022 15:41:30</t>
  </si>
  <si>
    <t>29.07.2022 15:42:10</t>
  </si>
  <si>
    <t>29.07.2022 15:42:12</t>
  </si>
  <si>
    <t>29.07.2022 15:42:13</t>
  </si>
  <si>
    <t>29.07.2022 15:42:34</t>
  </si>
  <si>
    <t>29.07.2022 15:42:35</t>
  </si>
  <si>
    <t>29.07.2022 15:42:37</t>
  </si>
  <si>
    <t>29.07.2022 15:42:38</t>
  </si>
  <si>
    <t>29.07.2022 15:42:40</t>
  </si>
  <si>
    <t>29.07.2022 15:42:41</t>
  </si>
  <si>
    <t>29.07.2022 15:42:44</t>
  </si>
  <si>
    <t>29.07.2022 15:42:46</t>
  </si>
  <si>
    <t>29.07.2022 15:42:47</t>
  </si>
  <si>
    <t>29.07.2022 15:42:49</t>
  </si>
  <si>
    <t>29.07.2022 15:42:50</t>
  </si>
  <si>
    <t>29.07.2022 15:42:52</t>
  </si>
  <si>
    <t>29.07.2022 15:42:53</t>
  </si>
  <si>
    <t>29.07.2022 15:42:55</t>
  </si>
  <si>
    <t>29.07.2022 15:42:58</t>
  </si>
  <si>
    <t>29.07.2022 15:42:59</t>
  </si>
  <si>
    <t>29.07.2022 15:43:01</t>
  </si>
  <si>
    <t>29.07.2022 15:43:47</t>
  </si>
  <si>
    <t>29.07.2022 15:43:49</t>
  </si>
  <si>
    <t>29.07.2022 15:43:50</t>
  </si>
  <si>
    <t>29.07.2022 15:43:52</t>
  </si>
  <si>
    <t>29.07.2022 15:43:55</t>
  </si>
  <si>
    <t>29.07.2022 15:43:56</t>
  </si>
  <si>
    <t>29.07.2022 15:43:58</t>
  </si>
  <si>
    <t>29.07.2022 15:43:59</t>
  </si>
  <si>
    <t>29.07.2022 15:44:01</t>
  </si>
  <si>
    <t>29.07.2022 15:44:33</t>
  </si>
  <si>
    <t>29.07.2022 15:44:35</t>
  </si>
  <si>
    <t>29.07.2022 15:44:36</t>
  </si>
  <si>
    <t>29.07.2022 15:44:38</t>
  </si>
  <si>
    <t>29.07.2022 15:44:39</t>
  </si>
  <si>
    <t>29.07.2022 15:44:41</t>
  </si>
  <si>
    <t>29.07.2022 15:44:42</t>
  </si>
  <si>
    <t>29.07.2022 15:44:44</t>
  </si>
  <si>
    <t>29.07.2022 15:45:21</t>
  </si>
  <si>
    <t>29.07.2022 15:45:23</t>
  </si>
  <si>
    <t>29.07.2022 15:45:24</t>
  </si>
  <si>
    <t>29.07.2022 15:45:26</t>
  </si>
  <si>
    <t>29.07.2022 15:45:32</t>
  </si>
  <si>
    <t>29.07.2022 15:45:33</t>
  </si>
  <si>
    <t>29.07.2022 15:45:35</t>
  </si>
  <si>
    <t>29.07.2022 15:45:36</t>
  </si>
  <si>
    <t>29.07.2022 15:45:38</t>
  </si>
  <si>
    <t>29.07.2022 15:45:39</t>
  </si>
  <si>
    <t>29.07.2022 15:45:44</t>
  </si>
  <si>
    <t>29.07.2022 15:45:46</t>
  </si>
  <si>
    <t>29.07.2022 15:45:47</t>
  </si>
  <si>
    <t>29.07.2022 15:45:49</t>
  </si>
  <si>
    <t>29.07.2022 15:45:50</t>
  </si>
  <si>
    <t>29.07.2022 15:45:52</t>
  </si>
  <si>
    <t>29.07.2022 15:46:07</t>
  </si>
  <si>
    <t>29.07.2022 15:46:09</t>
  </si>
  <si>
    <t>29.07.2022 15:46:10</t>
  </si>
  <si>
    <t>29.07.2022 15:46:15</t>
  </si>
  <si>
    <t>29.07.2022 15:46:29</t>
  </si>
  <si>
    <t>29.07.2022 15:46:30</t>
  </si>
  <si>
    <t>29.07.2022 15:47:07</t>
  </si>
  <si>
    <t>29.07.2022 15:47:09</t>
  </si>
  <si>
    <t>29.07.2022 15:47:12</t>
  </si>
  <si>
    <t>29.07.2022 15:48:03</t>
  </si>
  <si>
    <t>29.07.2022 15:48:04</t>
  </si>
  <si>
    <t>29.07.2022 15:48:06</t>
  </si>
  <si>
    <t>29.07.2022 15:48:41</t>
  </si>
  <si>
    <t>29.07.2022 15:48:43</t>
  </si>
  <si>
    <t>29.07.2022 15:48:44</t>
  </si>
  <si>
    <t>29.07.2022 15:48:46</t>
  </si>
  <si>
    <t>29.07.2022 15:48:47</t>
  </si>
  <si>
    <t>29.07.2022 15:48:49</t>
  </si>
  <si>
    <t>29.07.2022 15:48:50</t>
  </si>
  <si>
    <t>29.07.2022 15:48:59</t>
  </si>
  <si>
    <t>29.07.2022 15:49:01</t>
  </si>
  <si>
    <t>29.07.2022 15:49:30</t>
  </si>
  <si>
    <t>29.07.2022 15:49:32</t>
  </si>
  <si>
    <t>29.07.2022 15:49:35</t>
  </si>
  <si>
    <t>29.07.2022 15:49:36</t>
  </si>
  <si>
    <t>29.07.2022 15:49:38</t>
  </si>
  <si>
    <t>29.07.2022 15:50:03</t>
  </si>
  <si>
    <t>29.07.2022 15:50:04</t>
  </si>
  <si>
    <t>29.07.2022 15:50:06</t>
  </si>
  <si>
    <t>29.07.2022 15:50:07</t>
  </si>
  <si>
    <t>29.07.2022 15:50:09</t>
  </si>
  <si>
    <t>29.07.2022 15:51:06</t>
  </si>
  <si>
    <t>29.07.2022 15:51:07</t>
  </si>
  <si>
    <t>29.07.2022 15:51:09</t>
  </si>
  <si>
    <t>29.07.2022 15:51:10</t>
  </si>
  <si>
    <t>29.07.2022 15:51:12</t>
  </si>
  <si>
    <t>29.07.2022 15:51:13</t>
  </si>
  <si>
    <t>29.07.2022 15:51:26</t>
  </si>
  <si>
    <t>29.07.2022 15:51:27</t>
  </si>
  <si>
    <t>29.07.2022 15:51:29</t>
  </si>
  <si>
    <t>29.07.2022 15:51:30</t>
  </si>
  <si>
    <t>29.07.2022 15:51:42</t>
  </si>
  <si>
    <t>29.07.2022 15:51:44</t>
  </si>
  <si>
    <t>29.07.2022 15:51:56</t>
  </si>
  <si>
    <t>29.07.2022 15:51:58</t>
  </si>
  <si>
    <t>29.07.2022 15:52:38</t>
  </si>
  <si>
    <t>29.07.2022 15:52:40</t>
  </si>
  <si>
    <t>29.07.2022 15:52:41</t>
  </si>
  <si>
    <t>29.07.2022 15:52:44</t>
  </si>
  <si>
    <t>29.07.2022 15:52:46</t>
  </si>
  <si>
    <t>29.07.2022 15:52:47</t>
  </si>
  <si>
    <t>29.07.2022 15:52:49</t>
  </si>
  <si>
    <t>29.07.2022 15:52:50</t>
  </si>
  <si>
    <t>29.07.2022 15:52:52</t>
  </si>
  <si>
    <t>29.07.2022 15:52:53</t>
  </si>
  <si>
    <t>29.07.2022 15:53:24</t>
  </si>
  <si>
    <t>29.07.2022 15:53:26</t>
  </si>
  <si>
    <t>29.07.2022 15:54:20</t>
  </si>
  <si>
    <t>29.07.2022 15:54:21</t>
  </si>
  <si>
    <t>29.07.2022 15:54:23</t>
  </si>
  <si>
    <t>29.07.2022 15:54:24</t>
  </si>
  <si>
    <t>29.07.2022 15:54:29</t>
  </si>
  <si>
    <t>29.07.2022 15:54:30</t>
  </si>
  <si>
    <t>29.07.2022 15:54:32</t>
  </si>
  <si>
    <t>29.07.2022 15:54:37</t>
  </si>
  <si>
    <t>29.07.2022 15:56:24</t>
  </si>
  <si>
    <t>29.07.2022 15:56:26</t>
  </si>
  <si>
    <t>29.07.2022 15:56:27</t>
  </si>
  <si>
    <t>29.07.2022 15:57:03</t>
  </si>
  <si>
    <t>29.07.2022 15:57:04</t>
  </si>
  <si>
    <t>29.07.2022 15:57:06</t>
  </si>
  <si>
    <t>29.07.2022 15:57:07</t>
  </si>
  <si>
    <t>29.07.2022 15:57:24</t>
  </si>
  <si>
    <t>29.07.2022 15:57:26</t>
  </si>
  <si>
    <t>29.07.2022 15:57:27</t>
  </si>
  <si>
    <t>29.07.2022 15:57:29</t>
  </si>
  <si>
    <t>29.07.2022 15:58:00</t>
  </si>
  <si>
    <t>29.07.2022 15:58:01</t>
  </si>
  <si>
    <t>29.07.2022 15:58:03</t>
  </si>
  <si>
    <t>29.07.2022 15:58:04</t>
  </si>
  <si>
    <t>29.07.2022 15:58:06</t>
  </si>
  <si>
    <t>29.07.2022 15:58:07</t>
  </si>
  <si>
    <t>29.07.2022 15:58:09</t>
  </si>
  <si>
    <t>29.07.2022 15:58:10</t>
  </si>
  <si>
    <t>29.07.2022 15:58:15</t>
  </si>
  <si>
    <t>29.07.2022 15:58:33</t>
  </si>
  <si>
    <t>29.07.2022 15:58:35</t>
  </si>
  <si>
    <t>29.07.2022 15:59:21</t>
  </si>
  <si>
    <t>29.07.2022 15:59:23</t>
  </si>
  <si>
    <t>29.07.2022 15:59:24</t>
  </si>
  <si>
    <t>29.07.2022 15:59:27</t>
  </si>
  <si>
    <t>29.07.2022 15:59:29</t>
  </si>
  <si>
    <t>29.07.2022 15:59:30</t>
  </si>
  <si>
    <t>29.07.2022 15:59:46</t>
  </si>
  <si>
    <t>29.07.2022 15:59:47</t>
  </si>
  <si>
    <t>29.07.2022 15:59:49</t>
  </si>
  <si>
    <t>29.07.2022 15:59:50</t>
  </si>
  <si>
    <t>29.07.2022 16:00:41</t>
  </si>
  <si>
    <t>29.07.2022 16:00:43</t>
  </si>
  <si>
    <t>29.07.2022 16:00:44</t>
  </si>
  <si>
    <t>29.07.2022 16:00:46</t>
  </si>
  <si>
    <t>29.07.2022 16:00:47</t>
  </si>
  <si>
    <t>29.07.2022 16:01:10</t>
  </si>
  <si>
    <t>29.07.2022 16:01:12</t>
  </si>
  <si>
    <t>29.07.2022 16:01:13</t>
  </si>
  <si>
    <t>29.07.2022 16:01:15</t>
  </si>
  <si>
    <t>29.07.2022 16:01:16</t>
  </si>
  <si>
    <t>29.07.2022 16:02:01</t>
  </si>
  <si>
    <t>29.07.2022 16:02:03</t>
  </si>
  <si>
    <t>29.07.2022 16:02:04</t>
  </si>
  <si>
    <t>29.07.2022 16:02:41</t>
  </si>
  <si>
    <t>29.07.2022 16:02:45</t>
  </si>
  <si>
    <t>29.07.2022 16:02:46</t>
  </si>
  <si>
    <t>29.07.2022 16:02:48</t>
  </si>
  <si>
    <t>29.07.2022 16:03:00</t>
  </si>
  <si>
    <t>29.07.2022 16:03:01</t>
  </si>
  <si>
    <t>29.07.2022 16:03:03</t>
  </si>
  <si>
    <t>29.07.2022 16:03:13</t>
  </si>
  <si>
    <t>29.07.2022 16:03:15</t>
  </si>
  <si>
    <t>29.07.2022 16:03:16</t>
  </si>
  <si>
    <t>29.07.2022 16:03:47</t>
  </si>
  <si>
    <t>29.07.2022 16:03:49</t>
  </si>
  <si>
    <t>29.07.2022 16:03:50</t>
  </si>
  <si>
    <t>29.07.2022 16:03:52</t>
  </si>
  <si>
    <t>29.07.2022 16:03:59</t>
  </si>
  <si>
    <t>29.07.2022 16:04:16</t>
  </si>
  <si>
    <t>29.07.2022 16:04:18</t>
  </si>
  <si>
    <t>29.07.2022 16:04:21</t>
  </si>
  <si>
    <t>29.07.2022 16:04:49</t>
  </si>
  <si>
    <t>29.07.2022 16:04:50</t>
  </si>
  <si>
    <t>29.07.2022 16:04:52</t>
  </si>
  <si>
    <t>29.07.2022 16:04:53</t>
  </si>
  <si>
    <t>29.07.2022 16:04:58</t>
  </si>
  <si>
    <t>29.07.2022 16:04:59</t>
  </si>
  <si>
    <t>29.07.2022 16:05:02</t>
  </si>
  <si>
    <t>29.07.2022 16:05:04</t>
  </si>
  <si>
    <t>29.07.2022 16:05:05</t>
  </si>
  <si>
    <t>29.07.2022 16:05:19</t>
  </si>
  <si>
    <t>29.07.2022 16:05:21</t>
  </si>
  <si>
    <t>29.07.2022 16:05:22</t>
  </si>
  <si>
    <t>29.07.2022 16:05:24</t>
  </si>
  <si>
    <t>29.07.2022 16:05:25</t>
  </si>
  <si>
    <t>29.07.2022 16:05:45</t>
  </si>
  <si>
    <t>29.07.2022 16:05:47</t>
  </si>
  <si>
    <t>29.07.2022 16:05:48</t>
  </si>
  <si>
    <t>29.07.2022 16:05:50</t>
  </si>
  <si>
    <t>29.07.2022 16:05:51</t>
  </si>
  <si>
    <t>29.07.2022 16:05:57</t>
  </si>
  <si>
    <t>29.07.2022 16:05:59</t>
  </si>
  <si>
    <t>29.07.2022 16:06:00</t>
  </si>
  <si>
    <t>29.07.2022 16:06:02</t>
  </si>
  <si>
    <t>29.07.2022 16:06:03</t>
  </si>
  <si>
    <t>29.07.2022 16:06:17</t>
  </si>
  <si>
    <t>29.07.2022 16:06:19</t>
  </si>
  <si>
    <t>29.07.2022 16:06:20</t>
  </si>
  <si>
    <t>29.07.2022 16:06:22</t>
  </si>
  <si>
    <t>29.07.2022 16:06:23</t>
  </si>
  <si>
    <t>29.07.2022 16:06:25</t>
  </si>
  <si>
    <t>29.07.2022 16:06:26</t>
  </si>
  <si>
    <t>29.07.2022 16:06:43</t>
  </si>
  <si>
    <t>29.07.2022 16:06:45</t>
  </si>
  <si>
    <t>29.07.2022 16:06:56</t>
  </si>
  <si>
    <t>29.07.2022 16:06:57</t>
  </si>
  <si>
    <t>29.07.2022 16:06:59</t>
  </si>
  <si>
    <t>29.07.2022 16:07:00</t>
  </si>
  <si>
    <t>29.07.2022 16:07:02</t>
  </si>
  <si>
    <t>29.07.2022 16:07:03</t>
  </si>
  <si>
    <t>29.07.2022 16:07:05</t>
  </si>
  <si>
    <t>29.07.2022 16:07:06</t>
  </si>
  <si>
    <t>29.07.2022 16:07:18</t>
  </si>
  <si>
    <t>29.07.2022 16:07:20</t>
  </si>
  <si>
    <t>29.07.2022 16:07:21</t>
  </si>
  <si>
    <t>29.07.2022 16:07:23</t>
  </si>
  <si>
    <t>29.07.2022 16:07:24</t>
  </si>
  <si>
    <t>29.07.2022 16:07:26</t>
  </si>
  <si>
    <t>29.07.2022 16:07:30</t>
  </si>
  <si>
    <t>29.07.2022 16:07:32</t>
  </si>
  <si>
    <t>29.07.2022 16:07:38</t>
  </si>
  <si>
    <t>29.07.2022 16:07:40</t>
  </si>
  <si>
    <t>29.07.2022 16:07:41</t>
  </si>
  <si>
    <t>29.07.2022 16:07:43</t>
  </si>
  <si>
    <t>29.07.2022 16:07:58</t>
  </si>
  <si>
    <t>29.07.2022 16:08:00</t>
  </si>
  <si>
    <t>29.07.2022 16:08:41</t>
  </si>
  <si>
    <t>29.07.2022 16:08:43</t>
  </si>
  <si>
    <t>29.07.2022 16:08:44</t>
  </si>
  <si>
    <t>29.07.2022 16:08:58</t>
  </si>
  <si>
    <t>29.07.2022 16:09:00</t>
  </si>
  <si>
    <t>29.07.2022 16:09:01</t>
  </si>
  <si>
    <t>29.07.2022 16:09:06</t>
  </si>
  <si>
    <t>29.07.2022 16:09:09</t>
  </si>
  <si>
    <t>29.07.2022 16:09:24</t>
  </si>
  <si>
    <t>29.07.2022 16:09:26</t>
  </si>
  <si>
    <t>29.07.2022 16:09:27</t>
  </si>
  <si>
    <t>29.07.2022 16:09:29</t>
  </si>
  <si>
    <t>29.07.2022 16:09:30</t>
  </si>
  <si>
    <t>29.07.2022 16:09:33</t>
  </si>
  <si>
    <t>29.07.2022 16:09:35</t>
  </si>
  <si>
    <t>29.07.2022 16:09:36</t>
  </si>
  <si>
    <t>29.07.2022 16:09:38</t>
  </si>
  <si>
    <t>29.07.2022 16:09:39</t>
  </si>
  <si>
    <t>29.07.2022 16:09:41</t>
  </si>
  <si>
    <t>29.07.2022 16:09:42</t>
  </si>
  <si>
    <t>29.07.2022 16:09:44</t>
  </si>
  <si>
    <t>29.07.2022 16:09:56</t>
  </si>
  <si>
    <t>29.07.2022 16:09:58</t>
  </si>
  <si>
    <t>29.07.2022 16:09:59</t>
  </si>
  <si>
    <t>29.07.2022 16:10:01</t>
  </si>
  <si>
    <t>29.07.2022 16:10:02</t>
  </si>
  <si>
    <t>29.07.2022 16:12:07</t>
  </si>
  <si>
    <t>29.07.2022 16:12:09</t>
  </si>
  <si>
    <t>29.07.2022 16:12:10</t>
  </si>
  <si>
    <t>29.07.2022 16:12:15</t>
  </si>
  <si>
    <t>29.07.2022 16:12:16</t>
  </si>
  <si>
    <t>29.07.2022 16:14:20</t>
  </si>
  <si>
    <t>29.07.2022 16:14:21</t>
  </si>
  <si>
    <t>29.07.2022 16:14:23</t>
  </si>
  <si>
    <t>29.07.2022 16:14:24</t>
  </si>
  <si>
    <t>29.07.2022 16:15:06</t>
  </si>
  <si>
    <t>29.07.2022 16:15:07</t>
  </si>
  <si>
    <t>29.07.2022 16:15:17</t>
  </si>
  <si>
    <t>29.07.2022 16:15:18</t>
  </si>
  <si>
    <t>29.07.2022 16:15:20</t>
  </si>
  <si>
    <t>29.07.2022 16:15:21</t>
  </si>
  <si>
    <t>29.07.2022 16:15:52</t>
  </si>
  <si>
    <t>29.07.2022 16:15:53</t>
  </si>
  <si>
    <t>29.07.2022 16:15:55</t>
  </si>
  <si>
    <t>29.07.2022 16:15:57</t>
  </si>
  <si>
    <t>29.07.2022 16:16:48</t>
  </si>
  <si>
    <t>29.07.2022 16:16:52</t>
  </si>
  <si>
    <t>29.07.2022 16:16:54</t>
  </si>
  <si>
    <t>29.07.2022 16:16:58</t>
  </si>
  <si>
    <t>29.07.2022 16:17:00</t>
  </si>
  <si>
    <t>29.07.2022 16:17:01</t>
  </si>
  <si>
    <t>29.07.2022 16:17:03</t>
  </si>
  <si>
    <t>29.07.2022 16:17:04</t>
  </si>
  <si>
    <t>29.07.2022 16:17:06</t>
  </si>
  <si>
    <t>29.07.2022 16:17:07</t>
  </si>
  <si>
    <t>29.07.2022 16:17:15</t>
  </si>
  <si>
    <t>29.07.2022 16:17:16</t>
  </si>
  <si>
    <t>29.07.2022 16:17:18</t>
  </si>
  <si>
    <t>29.07.2022 16:17:21</t>
  </si>
  <si>
    <t>29.07.2022 16:17:22</t>
  </si>
  <si>
    <t>29.07.2022 16:17:35</t>
  </si>
  <si>
    <t>29.07.2022 16:18:29</t>
  </si>
  <si>
    <t>29.07.2022 16:18:31</t>
  </si>
  <si>
    <t>29.07.2022 16:18:34</t>
  </si>
  <si>
    <t>29.07.2022 16:18:35</t>
  </si>
  <si>
    <t>29.07.2022 16:18:37</t>
  </si>
  <si>
    <t>29.07.2022 16:18:38</t>
  </si>
  <si>
    <t>29.07.2022 16:18:40</t>
  </si>
  <si>
    <t>29.07.2022 16:18:50</t>
  </si>
  <si>
    <t>29.07.2022 16:18:52</t>
  </si>
  <si>
    <t>29.07.2022 16:18:56</t>
  </si>
  <si>
    <t>29.07.2022 16:18:58</t>
  </si>
  <si>
    <t>29.07.2022 16:18:59</t>
  </si>
  <si>
    <t>29.07.2022 16:19:01</t>
  </si>
  <si>
    <t>29.07.2022 16:19:06</t>
  </si>
  <si>
    <t>29.07.2022 16:19:07</t>
  </si>
  <si>
    <t>29.07.2022 16:19:09</t>
  </si>
  <si>
    <t>29.07.2022 16:19:10</t>
  </si>
  <si>
    <t>29.07.2022 16:21:21</t>
  </si>
  <si>
    <t>29.07.2022 16:21:23</t>
  </si>
  <si>
    <t>29.07.2022 16:21:24</t>
  </si>
  <si>
    <t>29.07.2022 16:21:26</t>
  </si>
  <si>
    <t>29.07.2022 16:21:43</t>
  </si>
  <si>
    <t>29.07.2022 16:21:44</t>
  </si>
  <si>
    <t>29.07.2022 16:21:46</t>
  </si>
  <si>
    <t>29.07.2022 16:21:47</t>
  </si>
  <si>
    <t>29.07.2022 16:21:49</t>
  </si>
  <si>
    <t>29.07.2022 16:21:50</t>
  </si>
  <si>
    <t>29.07.2022 16:21:52</t>
  </si>
  <si>
    <t>29.07.2022 16:21:53</t>
  </si>
  <si>
    <t>29.07.2022 16:21:55</t>
  </si>
  <si>
    <t>29.07.2022 16:21:56</t>
  </si>
  <si>
    <t>29.07.2022 16:21:58</t>
  </si>
  <si>
    <t>29.07.2022 16:21:59</t>
  </si>
  <si>
    <t>29.07.2022 16:22:01</t>
  </si>
  <si>
    <t>29.07.2022 16:22:02</t>
  </si>
  <si>
    <t>29.07.2022 16:22:04</t>
  </si>
  <si>
    <t>29.07.2022 16:22:05</t>
  </si>
  <si>
    <t>29.07.2022 16:22:15</t>
  </si>
  <si>
    <t>29.07.2022 16:22:16</t>
  </si>
  <si>
    <t>29.07.2022 16:22:21</t>
  </si>
  <si>
    <t>29.07.2022 16:23:04</t>
  </si>
  <si>
    <t>29.07.2022 16:23:06</t>
  </si>
  <si>
    <t>29.07.2022 16:23:07</t>
  </si>
  <si>
    <t>29.07.2022 16:23:09</t>
  </si>
  <si>
    <t>29.07.2022 16:23:29</t>
  </si>
  <si>
    <t>29.07.2022 16:23:30</t>
  </si>
  <si>
    <t>29.07.2022 16:23:33</t>
  </si>
  <si>
    <t>29.07.2022 16:23:46</t>
  </si>
  <si>
    <t>29.07.2022 16:23:47</t>
  </si>
  <si>
    <t>29.07.2022 16:24:31</t>
  </si>
  <si>
    <t>29.07.2022 16:24:32</t>
  </si>
  <si>
    <t>29.07.2022 16:24:34</t>
  </si>
  <si>
    <t>29.07.2022 16:24:35</t>
  </si>
  <si>
    <t>29.07.2022 16:24:37</t>
  </si>
  <si>
    <t>29.07.2022 16:25:42</t>
  </si>
  <si>
    <t>29.07.2022 16:25:43</t>
  </si>
  <si>
    <t>29.07.2022 16:25:58</t>
  </si>
  <si>
    <t>29.07.2022 16:26:00</t>
  </si>
  <si>
    <t>29.07.2022 16:26:01</t>
  </si>
  <si>
    <t>29.07.2022 16:26:03</t>
  </si>
  <si>
    <t>29.07.2022 16:26:04</t>
  </si>
  <si>
    <t>29.07.2022 16:26:57</t>
  </si>
  <si>
    <t>29.07.2022 16:26:59</t>
  </si>
  <si>
    <t>29.07.2022 16:27:00</t>
  </si>
  <si>
    <t>29.07.2022 16:27:02</t>
  </si>
  <si>
    <t>29.07.2022 16:27:11</t>
  </si>
  <si>
    <t>29.07.2022 16:27:12</t>
  </si>
  <si>
    <t>29.07.2022 16:27:14</t>
  </si>
  <si>
    <t>29.07.2022 16:27:15</t>
  </si>
  <si>
    <t>29.07.2022 16:27:17</t>
  </si>
  <si>
    <t>29.07.2022 16:27:18</t>
  </si>
  <si>
    <t>29.07.2022 16:27:20</t>
  </si>
  <si>
    <t>29.07.2022 16:28:00</t>
  </si>
  <si>
    <t>29.07.2022 16:28:01</t>
  </si>
  <si>
    <t>29.07.2022 16:28:03</t>
  </si>
  <si>
    <t>29.07.2022 16:28:06</t>
  </si>
  <si>
    <t>29.07.2022 16:28:07</t>
  </si>
  <si>
    <t>29.07.2022 16:28:09</t>
  </si>
  <si>
    <t>29.07.2022 16:28:10</t>
  </si>
  <si>
    <t>29.07.2022 16:28:12</t>
  </si>
  <si>
    <t>29.07.2022 16:28:13</t>
  </si>
  <si>
    <t>29.07.2022 16:28:15</t>
  </si>
  <si>
    <t>29.07.2022 16:28:47</t>
  </si>
  <si>
    <t>29.07.2022 16:28:49</t>
  </si>
  <si>
    <t>29.07.2022 16:28:50</t>
  </si>
  <si>
    <t>29.07.2022 16:28:53</t>
  </si>
  <si>
    <t>29.07.2022 16:28:55</t>
  </si>
  <si>
    <t>29.07.2022 16:28:56</t>
  </si>
  <si>
    <t>29.07.2022 16:29:01</t>
  </si>
  <si>
    <t>29.07.2022 16:29:07</t>
  </si>
  <si>
    <t>29.07.2022 16:29:09</t>
  </si>
  <si>
    <t>29.07.2022 16:29:10</t>
  </si>
  <si>
    <t>29.07.2022 16:30:32</t>
  </si>
  <si>
    <t>29.07.2022 16:30:34</t>
  </si>
  <si>
    <t>29.07.2022 16:30:35</t>
  </si>
  <si>
    <t>29.07.2022 16:30:37</t>
  </si>
  <si>
    <t>29.07.2022 16:30:49</t>
  </si>
  <si>
    <t>29.07.2022 16:31:06</t>
  </si>
  <si>
    <t>29.07.2022 16:31:07</t>
  </si>
  <si>
    <t>29.07.2022 16:31:09</t>
  </si>
  <si>
    <t>29.07.2022 16:31:10</t>
  </si>
  <si>
    <t>29.07.2022 16:31:12</t>
  </si>
  <si>
    <t>29.07.2022 16:31:13</t>
  </si>
  <si>
    <t>29.07.2022 16:31:15</t>
  </si>
  <si>
    <t>29.07.2022 16:32:20</t>
  </si>
  <si>
    <t>29.07.2022 16:32:21</t>
  </si>
  <si>
    <t>29.07.2022 16:32:23</t>
  </si>
  <si>
    <t>29.07.2022 16:32:24</t>
  </si>
  <si>
    <t>29.07.2022 16:32:26</t>
  </si>
  <si>
    <t>29.07.2022 16:32:27</t>
  </si>
  <si>
    <t>29.07.2022 16:32:29</t>
  </si>
  <si>
    <t>29.07.2022 16:33:04</t>
  </si>
  <si>
    <t>29.07.2022 16:33:06</t>
  </si>
  <si>
    <t>29.07.2022 16:33:07</t>
  </si>
  <si>
    <t>29.07.2022 16:33:09</t>
  </si>
  <si>
    <t>29.07.2022 16:33:10</t>
  </si>
  <si>
    <t>29.07.2022 16:33:27</t>
  </si>
  <si>
    <t>29.07.2022 16:33:29</t>
  </si>
  <si>
    <t>29.07.2022 16:33:30</t>
  </si>
  <si>
    <t>29.07.2022 16:33:38</t>
  </si>
  <si>
    <t>29.07.2022 16:33:39</t>
  </si>
  <si>
    <t>29.07.2022 16:33:41</t>
  </si>
  <si>
    <t>29.07.2022 16:33:44</t>
  </si>
  <si>
    <t>29.07.2022 16:33:45</t>
  </si>
  <si>
    <t>29.07.2022 16:33:47</t>
  </si>
  <si>
    <t>29.07.2022 16:33:48</t>
  </si>
  <si>
    <t>29.07.2022 16:33:53</t>
  </si>
  <si>
    <t>29.07.2022 16:33:54</t>
  </si>
  <si>
    <t>29.07.2022 16:33:56</t>
  </si>
  <si>
    <t>29.07.2022 16:33:57</t>
  </si>
  <si>
    <t>29.07.2022 16:34:49</t>
  </si>
  <si>
    <t>29.07.2022 16:34:50</t>
  </si>
  <si>
    <t>29.07.2022 16:34:52</t>
  </si>
  <si>
    <t>29.07.2022 16:34:53</t>
  </si>
  <si>
    <t>29.07.2022 16:35:03</t>
  </si>
  <si>
    <t>29.07.2022 16:35:04</t>
  </si>
  <si>
    <t>29.07.2022 16:35:06</t>
  </si>
  <si>
    <t>29.07.2022 16:35:07</t>
  </si>
  <si>
    <t>29.07.2022 16:35:09</t>
  </si>
  <si>
    <t>29.07.2022 16:35:10</t>
  </si>
  <si>
    <t>29.07.2022 16:35:12</t>
  </si>
  <si>
    <t>29.07.2022 16:35:15</t>
  </si>
  <si>
    <t>29.07.2022 16:35:16</t>
  </si>
  <si>
    <t>29.07.2022 16:35:18</t>
  </si>
  <si>
    <t>29.07.2022 16:36:28</t>
  </si>
  <si>
    <t>29.07.2022 16:36:29</t>
  </si>
  <si>
    <t>29.07.2022 16:36:31</t>
  </si>
  <si>
    <t>29.07.2022 16:36:32</t>
  </si>
  <si>
    <t>29.07.2022 16:37:29</t>
  </si>
  <si>
    <t>29.07.2022 16:37:31</t>
  </si>
  <si>
    <t>29.07.2022 16:37:32</t>
  </si>
  <si>
    <t>29.07.2022 16:37:49</t>
  </si>
  <si>
    <t>29.07.2022 16:37:51</t>
  </si>
  <si>
    <t>29.07.2022 16:37:52</t>
  </si>
  <si>
    <t>29.07.2022 16:37:54</t>
  </si>
  <si>
    <t>29.07.2022 16:37:55</t>
  </si>
  <si>
    <t>29.07.2022 16:38:43</t>
  </si>
  <si>
    <t>29.07.2022 16:38:45</t>
  </si>
  <si>
    <t>29.07.2022 16:38:46</t>
  </si>
  <si>
    <t>29.07.2022 16:38:48</t>
  </si>
  <si>
    <t>29.07.2022 16:38:49</t>
  </si>
  <si>
    <t>29.07.2022 16:39:01</t>
  </si>
  <si>
    <t>29.07.2022 16:39:03</t>
  </si>
  <si>
    <t>29.07.2022 16:39:04</t>
  </si>
  <si>
    <t>29.07.2022 16:39:06</t>
  </si>
  <si>
    <t>29.07.2022 16:40:26</t>
  </si>
  <si>
    <t>29.07.2022 16:40:27</t>
  </si>
  <si>
    <t>29.07.2022 16:40:29</t>
  </si>
  <si>
    <t>29.07.2022 16:40:31</t>
  </si>
  <si>
    <t>29.07.2022 16:41:49</t>
  </si>
  <si>
    <t>29.07.2022 16:41:51</t>
  </si>
  <si>
    <t>29.07.2022 16:41:52</t>
  </si>
  <si>
    <t>29.07.2022 16:41:54</t>
  </si>
  <si>
    <t>29.07.2022 16:43:07</t>
  </si>
  <si>
    <t>29.07.2022 16:43:09</t>
  </si>
  <si>
    <t>29.07.2022 16:43:10</t>
  </si>
  <si>
    <t>29.07.2022 16:43:12</t>
  </si>
  <si>
    <t>29.07.2022 16:43:13</t>
  </si>
  <si>
    <t>29.07.2022 16:43:33</t>
  </si>
  <si>
    <t>29.07.2022 16:43:37</t>
  </si>
  <si>
    <t>29.07.2022 16:43:38</t>
  </si>
  <si>
    <t>29.07.2022 16:43:40</t>
  </si>
  <si>
    <t>29.07.2022 16:43:41</t>
  </si>
  <si>
    <t>29.07.2022 16:43:43</t>
  </si>
  <si>
    <t>29.07.2022 16:43:44</t>
  </si>
  <si>
    <t>29.07.2022 16:43:46</t>
  </si>
  <si>
    <t>29.07.2022 16:44:59</t>
  </si>
  <si>
    <t>29.07.2022 16:45:00</t>
  </si>
  <si>
    <t>29.07.2022 16:45:02</t>
  </si>
  <si>
    <t>29.07.2022 16:45:03</t>
  </si>
  <si>
    <t>29.07.2022 16:45:05</t>
  </si>
  <si>
    <t>29.07.2022 16:45:06</t>
  </si>
  <si>
    <t>29.07.2022 16:45:08</t>
  </si>
  <si>
    <t>29.07.2022 16:45:54</t>
  </si>
  <si>
    <t>29.07.2022 16:45:56</t>
  </si>
  <si>
    <t>29.07.2022 16:45:57</t>
  </si>
  <si>
    <t>29.07.2022 16:45:59</t>
  </si>
  <si>
    <t>29.07.2022 16:46:02</t>
  </si>
  <si>
    <t>29.07.2022 16:46:03</t>
  </si>
  <si>
    <t>29.07.2022 16:46:05</t>
  </si>
  <si>
    <t>29.07.2022 16:46:06</t>
  </si>
  <si>
    <t>29.07.2022 16:46:08</t>
  </si>
  <si>
    <t>29.07.2022 16:46:19</t>
  </si>
  <si>
    <t>29.07.2022 16:46:20</t>
  </si>
  <si>
    <t>29.07.2022 16:46:21</t>
  </si>
  <si>
    <t>29.07.2022 16:46:42</t>
  </si>
  <si>
    <t>29.07.2022 16:46:43</t>
  </si>
  <si>
    <t>29.07.2022 16:46:45</t>
  </si>
  <si>
    <t>29.07.2022 16:47:21</t>
  </si>
  <si>
    <t>29.07.2022 16:47:23</t>
  </si>
  <si>
    <t>29.07.2022 16:47:24</t>
  </si>
  <si>
    <t>29.07.2022 16:47:26</t>
  </si>
  <si>
    <t>29.07.2022 16:47:46</t>
  </si>
  <si>
    <t>29.07.2022 16:47:47</t>
  </si>
  <si>
    <t>29.07.2022 16:48:28</t>
  </si>
  <si>
    <t>29.07.2022 16:48:29</t>
  </si>
  <si>
    <t>29.07.2022 16:48:31</t>
  </si>
  <si>
    <t>29.07.2022 16:48:32</t>
  </si>
  <si>
    <t>29.07.2022 16:48:34</t>
  </si>
  <si>
    <t>29.07.2022 16:48:46</t>
  </si>
  <si>
    <t>29.07.2022 16:48:47</t>
  </si>
  <si>
    <t>29.07.2022 16:48:49</t>
  </si>
  <si>
    <t>29.07.2022 16:48:58</t>
  </si>
  <si>
    <t>29.07.2022 16:48:59</t>
  </si>
  <si>
    <t>29.07.2022 16:49:01</t>
  </si>
  <si>
    <t>29.07.2022 16:49:03</t>
  </si>
  <si>
    <t>29.07.2022 16:49:04</t>
  </si>
  <si>
    <t>29.07.2022 16:49:19</t>
  </si>
  <si>
    <t>29.07.2022 16:49:21</t>
  </si>
  <si>
    <t>29.07.2022 16:49:22</t>
  </si>
  <si>
    <t>29.07.2022 16:49:24</t>
  </si>
  <si>
    <t>29.07.2022 16:49:25</t>
  </si>
  <si>
    <t>29.07.2022 16:49:28</t>
  </si>
  <si>
    <t>29.07.2022 16:49:30</t>
  </si>
  <si>
    <t>29.07.2022 16:49:33</t>
  </si>
  <si>
    <t>29.07.2022 16:49:34</t>
  </si>
  <si>
    <t>29.07.2022 16:49:36</t>
  </si>
  <si>
    <t>29.07.2022 16:49:48</t>
  </si>
  <si>
    <t>29.07.2022 16:49:50</t>
  </si>
  <si>
    <t>29.07.2022 16:50:24</t>
  </si>
  <si>
    <t>29.07.2022 16:50:26</t>
  </si>
  <si>
    <t>29.07.2022 16:50:27</t>
  </si>
  <si>
    <t>29.07.2022 16:50:30</t>
  </si>
  <si>
    <t>29.07.2022 16:50:32</t>
  </si>
  <si>
    <t>29.07.2022 16:50:33</t>
  </si>
  <si>
    <t>29.07.2022 16:50:35</t>
  </si>
  <si>
    <t>29.07.2022 16:51:03</t>
  </si>
  <si>
    <t>29.07.2022 16:51:04</t>
  </si>
  <si>
    <t>29.07.2022 16:51:06</t>
  </si>
  <si>
    <t>29.07.2022 16:51:29</t>
  </si>
  <si>
    <t>29.07.2022 16:51:30</t>
  </si>
  <si>
    <t>29.07.2022 16:51:32</t>
  </si>
  <si>
    <t>29.07.2022 16:51:33</t>
  </si>
  <si>
    <t>29.07.2022 16:52:04</t>
  </si>
  <si>
    <t>29.07.2022 16:52:06</t>
  </si>
  <si>
    <t>29.07.2022 16:52:07</t>
  </si>
  <si>
    <t>29.07.2022 16:52:15</t>
  </si>
  <si>
    <t>29.07.2022 16:52:26</t>
  </si>
  <si>
    <t>29.07.2022 16:52:27</t>
  </si>
  <si>
    <t>29.07.2022 16:52:29</t>
  </si>
  <si>
    <t>29.07.2022 16:52:32</t>
  </si>
  <si>
    <t>29.07.2022 16:52:55</t>
  </si>
  <si>
    <t>29.07.2022 16:52:57</t>
  </si>
  <si>
    <t>29.07.2022 16:52:58</t>
  </si>
  <si>
    <t>29.07.2022 16:53:01</t>
  </si>
  <si>
    <t>29.07.2022 16:53:26</t>
  </si>
  <si>
    <t>29.07.2022 16:53:27</t>
  </si>
  <si>
    <t>29.07.2022 16:53:29</t>
  </si>
  <si>
    <t>29.07.2022 16:53:30</t>
  </si>
  <si>
    <t>29.07.2022 16:53:32</t>
  </si>
  <si>
    <t>29.07.2022 16:53:33</t>
  </si>
  <si>
    <t>29.07.2022 16:53:55</t>
  </si>
  <si>
    <t>29.07.2022 16:53:56</t>
  </si>
  <si>
    <t>29.07.2022 16:53:58</t>
  </si>
  <si>
    <t>29.07.2022 16:53:59</t>
  </si>
  <si>
    <t>29.07.2022 16:54:01</t>
  </si>
  <si>
    <t>29.07.2022 16:54:07</t>
  </si>
  <si>
    <t>29.07.2022 16:54:09</t>
  </si>
  <si>
    <t>29.07.2022 16:54:12</t>
  </si>
  <si>
    <t>29.07.2022 16:54:13</t>
  </si>
  <si>
    <t>29.07.2022 16:54:15</t>
  </si>
  <si>
    <t>29.07.2022 16:54:16</t>
  </si>
  <si>
    <t>29.07.2022 16:54:18</t>
  </si>
  <si>
    <t>29.07.2022 16:54:56</t>
  </si>
  <si>
    <t>29.07.2022 16:54:58</t>
  </si>
  <si>
    <t>29.07.2022 16:54:59</t>
  </si>
  <si>
    <t>29.07.2022 16:55:01</t>
  </si>
  <si>
    <t>29.07.2022 16:55:02</t>
  </si>
  <si>
    <t>29.07.2022 16:55:04</t>
  </si>
  <si>
    <t>29.07.2022 16:55:05</t>
  </si>
  <si>
    <t>29.07.2022 16:56:17</t>
  </si>
  <si>
    <t>29.07.2022 16:56:18</t>
  </si>
  <si>
    <t>29.07.2022 16:56:20</t>
  </si>
  <si>
    <t>29.07.2022 16:56:21</t>
  </si>
  <si>
    <t>29.07.2022 16:56:30</t>
  </si>
  <si>
    <t>29.07.2022 16:56:32</t>
  </si>
  <si>
    <t>29.07.2022 16:56:33</t>
  </si>
  <si>
    <t>29.07.2022 16:56:36</t>
  </si>
  <si>
    <t>29.07.2022 16:56:38</t>
  </si>
  <si>
    <t>29.07.2022 16:56:42</t>
  </si>
  <si>
    <t>29.07.2022 16:56:44</t>
  </si>
  <si>
    <t>29.07.2022 16:56:45</t>
  </si>
  <si>
    <t>29.07.2022 16:56:47</t>
  </si>
  <si>
    <t>29.07.2022 16:57:01</t>
  </si>
  <si>
    <t>29.07.2022 16:57:03</t>
  </si>
  <si>
    <t>29.07.2022 16:57:04</t>
  </si>
  <si>
    <t>29.07.2022 16:57:06</t>
  </si>
  <si>
    <t>29.07.2022 16:57:52</t>
  </si>
  <si>
    <t>29.07.2022 16:58:00</t>
  </si>
  <si>
    <t>29.07.2022 16:58:01</t>
  </si>
  <si>
    <t>29.07.2022 16:58:03</t>
  </si>
  <si>
    <t>29.07.2022 16:58:35</t>
  </si>
  <si>
    <t>29.07.2022 16:58:40</t>
  </si>
  <si>
    <t>29.07.2022 16:58:41</t>
  </si>
  <si>
    <t>29.07.2022 16:58:43</t>
  </si>
  <si>
    <t>29.07.2022 16:58:52</t>
  </si>
  <si>
    <t>29.07.2022 16:58:53</t>
  </si>
  <si>
    <t>29.07.2022 16:58:55</t>
  </si>
  <si>
    <t>29.07.2022 16:58:56</t>
  </si>
  <si>
    <t>29.07.2022 16:59:23</t>
  </si>
  <si>
    <t>29.07.2022 16:59:24</t>
  </si>
  <si>
    <t>29.07.2022 16:59:26</t>
  </si>
  <si>
    <t>29.07.2022 16:59:44</t>
  </si>
  <si>
    <t>29.07.2022 16:59:46</t>
  </si>
  <si>
    <t>29.07.2022 16:59:47</t>
  </si>
  <si>
    <t>29.07.2022 16:59:57</t>
  </si>
  <si>
    <t>29.07.2022 17:00:00</t>
  </si>
  <si>
    <t>29.07.2022 17:00:01</t>
  </si>
  <si>
    <t>29.07.2022 17:00:40</t>
  </si>
  <si>
    <t>29.07.2022 17:00:41</t>
  </si>
  <si>
    <t>29.07.2022 17:00:43</t>
  </si>
  <si>
    <t>29.07.2022 17:00:44</t>
  </si>
  <si>
    <t>29.07.2022 17:00:46</t>
  </si>
  <si>
    <t>29.07.2022 17:01:28</t>
  </si>
  <si>
    <t>29.07.2022 17:01:29</t>
  </si>
  <si>
    <t>29.07.2022 17:01:31</t>
  </si>
  <si>
    <t>29.07.2022 17:03:31</t>
  </si>
  <si>
    <t>29.07.2022 17:03:32</t>
  </si>
  <si>
    <t>29.07.2022 17:03:34</t>
  </si>
  <si>
    <t>29.07.2022 17:03:35</t>
  </si>
  <si>
    <t>29.07.2022 17:04:10</t>
  </si>
  <si>
    <t>29.07.2022 17:04:12</t>
  </si>
  <si>
    <t>29.07.2022 17:04:13</t>
  </si>
  <si>
    <t>29.07.2022 17:04:15</t>
  </si>
  <si>
    <t>29.07.2022 17:04:16</t>
  </si>
  <si>
    <t>29.07.2022 17:05:00</t>
  </si>
  <si>
    <t>29.07.2022 17:05:01</t>
  </si>
  <si>
    <t>29.07.2022 17:05:03</t>
  </si>
  <si>
    <t>29.07.2022 17:05:04</t>
  </si>
  <si>
    <t>29.07.2022 17:05:07</t>
  </si>
  <si>
    <t>29.07.2022 17:05:37</t>
  </si>
  <si>
    <t>29.07.2022 17:05:38</t>
  </si>
  <si>
    <t>29.07.2022 17:05:40</t>
  </si>
  <si>
    <t>29.07.2022 17:05:41</t>
  </si>
  <si>
    <t>29.07.2022 17:08:00</t>
  </si>
  <si>
    <t>29.07.2022 17:08:01</t>
  </si>
  <si>
    <t>29.07.2022 17:08:03</t>
  </si>
  <si>
    <t>29.07.2022 17:08:04</t>
  </si>
  <si>
    <t>29.07.2022 17:08:51</t>
  </si>
  <si>
    <t>29.07.2022 17:08:52</t>
  </si>
  <si>
    <t>29.07.2022 17:08:54</t>
  </si>
  <si>
    <t>29.07.2022 17:08:55</t>
  </si>
  <si>
    <t>29.07.2022 17:09:04</t>
  </si>
  <si>
    <t>29.07.2022 17:09:06</t>
  </si>
  <si>
    <t>29.07.2022 17:10:49</t>
  </si>
  <si>
    <t>29.07.2022 17:10:51</t>
  </si>
  <si>
    <t>29.07.2022 17:11:43</t>
  </si>
  <si>
    <t>29.07.2022 17:11:45</t>
  </si>
  <si>
    <t>29.07.2022 17:11:46</t>
  </si>
  <si>
    <t>29.07.2022 17:11:57</t>
  </si>
  <si>
    <t>29.07.2022 17:11:58</t>
  </si>
  <si>
    <t>29.07.2022 17:12:00</t>
  </si>
  <si>
    <t>29.07.2022 17:12:03</t>
  </si>
  <si>
    <t>29.07.2022 17:12:48</t>
  </si>
  <si>
    <t>29.07.2022 17:12:49</t>
  </si>
  <si>
    <t>29.07.2022 17:12:51</t>
  </si>
  <si>
    <t>29.07.2022 17:12:52</t>
  </si>
  <si>
    <t>29.07.2022 17:12:54</t>
  </si>
  <si>
    <t>29.07.2022 17:13:54</t>
  </si>
  <si>
    <t>29.07.2022 17:13:55</t>
  </si>
  <si>
    <t>29.07.2022 17:13:57</t>
  </si>
  <si>
    <t>29.07.2022 17:13:58</t>
  </si>
  <si>
    <t>29.07.2022 17:14:02</t>
  </si>
  <si>
    <t>29.07.2022 17:14:09</t>
  </si>
  <si>
    <t>29.07.2022 17:14:11</t>
  </si>
  <si>
    <t>29.07.2022 17:14:12</t>
  </si>
  <si>
    <t>29.07.2022 17:14:14</t>
  </si>
  <si>
    <t>29.07.2022 17:14:17</t>
  </si>
  <si>
    <t>29.07.2022 17:14:21</t>
  </si>
  <si>
    <t>29.07.2022 17:14:23</t>
  </si>
  <si>
    <t>29.07.2022 17:14:24</t>
  </si>
  <si>
    <t>29.07.2022 17:14:26</t>
  </si>
  <si>
    <t>29.07.2022 17:14:27</t>
  </si>
  <si>
    <t>29.07.2022 17:14:29</t>
  </si>
  <si>
    <t>29.07.2022 17:14:49</t>
  </si>
  <si>
    <t>29.07.2022 17:14:50</t>
  </si>
  <si>
    <t>29.07.2022 17:14:52</t>
  </si>
  <si>
    <t>29.07.2022 17:14:53</t>
  </si>
  <si>
    <t>29.07.2022 17:14:55</t>
  </si>
  <si>
    <t>29.07.2022 17:15:34</t>
  </si>
  <si>
    <t>29.07.2022 17:15:35</t>
  </si>
  <si>
    <t>29.07.2022 17:15:37</t>
  </si>
  <si>
    <t>29.07.2022 17:15:38</t>
  </si>
  <si>
    <t>29.07.2022 17:15:41</t>
  </si>
  <si>
    <t>29.07.2022 17:15:43</t>
  </si>
  <si>
    <t>29.07.2022 17:15:44</t>
  </si>
  <si>
    <t>29.07.2022 17:15:46</t>
  </si>
  <si>
    <t>29.07.2022 17:16:35</t>
  </si>
  <si>
    <t>29.07.2022 17:16:37</t>
  </si>
  <si>
    <t>29.07.2022 17:16:38</t>
  </si>
  <si>
    <t>29.07.2022 17:16:40</t>
  </si>
  <si>
    <t>29.07.2022 17:16:41</t>
  </si>
  <si>
    <t>29.07.2022 17:18:04</t>
  </si>
  <si>
    <t>29.07.2022 17:18:06</t>
  </si>
  <si>
    <t>29.07.2022 17:18:07</t>
  </si>
  <si>
    <t>29.07.2022 17:18:09</t>
  </si>
  <si>
    <t>29.07.2022 17:18:33</t>
  </si>
  <si>
    <t>29.07.2022 17:19:04</t>
  </si>
  <si>
    <t>29.07.2022 17:19:06</t>
  </si>
  <si>
    <t>29.07.2022 17:19:07</t>
  </si>
  <si>
    <t>29.07.2022 17:19:09</t>
  </si>
  <si>
    <t>29.07.2022 17:19:10</t>
  </si>
  <si>
    <t>29.07.2022 17:19:12</t>
  </si>
  <si>
    <t>29.07.2022 17:19:13</t>
  </si>
  <si>
    <t>29.07.2022 17:19:18</t>
  </si>
  <si>
    <t>29.07.2022 17:19:19</t>
  </si>
  <si>
    <t>29.07.2022 17:19:22</t>
  </si>
  <si>
    <t>29.07.2022 17:19:24</t>
  </si>
  <si>
    <t>29.07.2022 17:19:25</t>
  </si>
  <si>
    <t>29.07.2022 17:19:27</t>
  </si>
  <si>
    <t>29.07.2022 17:19:53</t>
  </si>
  <si>
    <t>29.07.2022 17:19:55</t>
  </si>
  <si>
    <t>29.07.2022 17:19:56</t>
  </si>
  <si>
    <t>29.07.2022 17:19:58</t>
  </si>
  <si>
    <t>29.07.2022 17:20:24</t>
  </si>
  <si>
    <t>29.07.2022 17:20:25</t>
  </si>
  <si>
    <t>29.07.2022 17:20:27</t>
  </si>
  <si>
    <t>29.07.2022 17:21:10</t>
  </si>
  <si>
    <t>29.07.2022 17:21:12</t>
  </si>
  <si>
    <t>29.07.2022 17:21:13</t>
  </si>
  <si>
    <t>29.07.2022 17:21:15</t>
  </si>
  <si>
    <t>29.07.2022 17:21:35</t>
  </si>
  <si>
    <t>29.07.2022 17:21:37</t>
  </si>
  <si>
    <t>29.07.2022 17:21:38</t>
  </si>
  <si>
    <t>29.07.2022 17:21:40</t>
  </si>
  <si>
    <t>29.07.2022 17:21:41</t>
  </si>
  <si>
    <t>29.07.2022 17:21:44</t>
  </si>
  <si>
    <t>29.07.2022 17:21:47</t>
  </si>
  <si>
    <t>29.07.2022 17:21:49</t>
  </si>
  <si>
    <t>29.07.2022 17:21:50</t>
  </si>
  <si>
    <t>29.07.2022 17:21:52</t>
  </si>
  <si>
    <t>29.07.2022 17:22:59</t>
  </si>
  <si>
    <t>29.07.2022 17:23:00</t>
  </si>
  <si>
    <t>29.07.2022 17:23:02</t>
  </si>
  <si>
    <t>29.07.2022 17:23:03</t>
  </si>
  <si>
    <t>29.07.2022 17:23:29</t>
  </si>
  <si>
    <t>29.07.2022 17:23:31</t>
  </si>
  <si>
    <t>29.07.2022 17:24:43</t>
  </si>
  <si>
    <t>29.07.2022 17:24:45</t>
  </si>
  <si>
    <t>29.07.2022 17:24:46</t>
  </si>
  <si>
    <t>29.07.2022 17:25:18</t>
  </si>
  <si>
    <t>29.07.2022 17:25:28</t>
  </si>
  <si>
    <t>29.07.2022 17:25:29</t>
  </si>
  <si>
    <t>29.07.2022 17:25:30</t>
  </si>
  <si>
    <t>29.07.2022 17:25:35</t>
  </si>
  <si>
    <t>29.07.2022 17:25:37</t>
  </si>
  <si>
    <t>29.07.2022 17:26:46</t>
  </si>
  <si>
    <t>29.07.2022 17:26:48</t>
  </si>
  <si>
    <t>29.07.2022 17:26:49</t>
  </si>
  <si>
    <t>29.07.2022 17:27:18</t>
  </si>
  <si>
    <t>29.07.2022 17:27:20</t>
  </si>
  <si>
    <t>29.07.2022 17:27:21</t>
  </si>
  <si>
    <t>29.07.2022 17:27:23</t>
  </si>
  <si>
    <t>29.07.2022 17:27:24</t>
  </si>
  <si>
    <t>29.07.2022 17:28:24</t>
  </si>
  <si>
    <t>29.07.2022 17:28:26</t>
  </si>
  <si>
    <t>29.07.2022 17:28:27</t>
  </si>
  <si>
    <t>29.07.2022 17:28:30</t>
  </si>
  <si>
    <t>29.07.2022 17:28:32</t>
  </si>
  <si>
    <t>29.07.2022 17:28:33</t>
  </si>
  <si>
    <t>29.07.2022 17:28:40</t>
  </si>
  <si>
    <t>29.07.2022 17:28:41</t>
  </si>
  <si>
    <t>29.07.2022 17:28:43</t>
  </si>
  <si>
    <t>29.07.2022 17:28:44</t>
  </si>
  <si>
    <t>29.07.2022 17:28:46</t>
  </si>
  <si>
    <t>29.07.2022 17:28:50</t>
  </si>
  <si>
    <t>29.07.2022 17:28:52</t>
  </si>
  <si>
    <t>29.07.2022 17:28:55</t>
  </si>
  <si>
    <t>29.07.2022 17:29:37</t>
  </si>
  <si>
    <t>29.07.2022 17:29:38</t>
  </si>
  <si>
    <t>29.07.2022 17:29:40</t>
  </si>
  <si>
    <t>29.07.2022 17:29:43</t>
  </si>
  <si>
    <t>29.07.2022 17:29:44</t>
  </si>
  <si>
    <t>29.07.2022 17:29:46</t>
  </si>
  <si>
    <t>29.07.2022 17:29:47</t>
  </si>
  <si>
    <t>29.07.2022 17:29:50</t>
  </si>
  <si>
    <t>29.07.2022 17:29:52</t>
  </si>
  <si>
    <t>29.07.2022 17:29:55</t>
  </si>
  <si>
    <t>29.07.2022 17:29:56</t>
  </si>
  <si>
    <t>29.07.2022 17:29:58</t>
  </si>
  <si>
    <t>29.07.2022 17:30:01</t>
  </si>
  <si>
    <t>29.07.2022 17:30:09</t>
  </si>
  <si>
    <t>29.07.2022 17:30:10</t>
  </si>
  <si>
    <t>29.07.2022 17:30:12</t>
  </si>
  <si>
    <t>29.07.2022 17:30:16</t>
  </si>
  <si>
    <t>29.07.2022 17:30:18</t>
  </si>
  <si>
    <t>29.07.2022 17:30:20</t>
  </si>
  <si>
    <t>29.07.2022 17:30:21</t>
  </si>
  <si>
    <t>29.07.2022 17:30:22</t>
  </si>
  <si>
    <t>29.07.2022 17:30:24</t>
  </si>
  <si>
    <t>29.07.2022 17:30:27</t>
  </si>
  <si>
    <t>29.07.2022 17:30:29</t>
  </si>
  <si>
    <t>29.07.2022 17:30:35</t>
  </si>
  <si>
    <t>29.07.2022 17:31:42</t>
  </si>
  <si>
    <t>29.07.2022 17:31:43</t>
  </si>
  <si>
    <t>29.07.2022 17:31:45</t>
  </si>
  <si>
    <t>29.07.2022 17:31:58</t>
  </si>
  <si>
    <t>29.07.2022 17:32:00</t>
  </si>
  <si>
    <t>29.07.2022 17:32:01</t>
  </si>
  <si>
    <t>29.07.2022 17:32:31</t>
  </si>
  <si>
    <t>29.07.2022 17:32:32</t>
  </si>
  <si>
    <t>29.07.2022 17:32:34</t>
  </si>
  <si>
    <t>29.07.2022 17:32:35</t>
  </si>
  <si>
    <t>29.07.2022 17:32:37</t>
  </si>
  <si>
    <t>29.07.2022 17:33:51</t>
  </si>
  <si>
    <t>29.07.2022 17:33:52</t>
  </si>
  <si>
    <t>29.07.2022 17:34:14</t>
  </si>
  <si>
    <t>29.07.2022 17:34:15</t>
  </si>
  <si>
    <t>29.07.2022 17:34:17</t>
  </si>
  <si>
    <t>29.07.2022 17:34:18</t>
  </si>
  <si>
    <t>29.07.2022 17:34:20</t>
  </si>
  <si>
    <t>29.07.2022 17:34:21</t>
  </si>
  <si>
    <t>29.07.2022 17:34:23</t>
  </si>
  <si>
    <t>29.07.2022 17:34:24</t>
  </si>
  <si>
    <t>29.07.2022 17:34:27</t>
  </si>
  <si>
    <t>29.07.2022 17:34:29</t>
  </si>
  <si>
    <t>29.07.2022 17:34:30</t>
  </si>
  <si>
    <t>29.07.2022 17:34:32</t>
  </si>
  <si>
    <t>29.07.2022 17:35:09</t>
  </si>
  <si>
    <t>29.07.2022 17:35:10</t>
  </si>
  <si>
    <t>29.07.2022 17:35:12</t>
  </si>
  <si>
    <t>29.07.2022 17:35:13</t>
  </si>
  <si>
    <t>29.07.2022 17:35:30</t>
  </si>
  <si>
    <t>29.07.2022 17:35:32</t>
  </si>
  <si>
    <t>29.07.2022 17:35:33</t>
  </si>
  <si>
    <t>29.07.2022 17:35:35</t>
  </si>
  <si>
    <t>29.07.2022 17:35:36</t>
  </si>
  <si>
    <t>29.07.2022 17:36:55</t>
  </si>
  <si>
    <t>29.07.2022 17:36:57</t>
  </si>
  <si>
    <t>29.07.2022 17:36:58</t>
  </si>
  <si>
    <t>29.07.2022 17:37:00</t>
  </si>
  <si>
    <t>29.07.2022 17:37:01</t>
  </si>
  <si>
    <t>29.07.2022 17:37:03</t>
  </si>
  <si>
    <t>29.07.2022 17:37:20</t>
  </si>
  <si>
    <t>29.07.2022 17:37:37</t>
  </si>
  <si>
    <t>29.07.2022 17:37:38</t>
  </si>
  <si>
    <t>29.07.2022 17:37:41</t>
  </si>
  <si>
    <t>29.07.2022 17:37:43</t>
  </si>
  <si>
    <t>29.07.2022 17:37:44</t>
  </si>
  <si>
    <t>29.07.2022 17:39:43</t>
  </si>
  <si>
    <t>29.07.2022 17:42:28</t>
  </si>
  <si>
    <t>29.07.2022 17:42:29</t>
  </si>
  <si>
    <t>29.07.2022 17:42:31</t>
  </si>
  <si>
    <t>29.07.2022 17:42:32</t>
  </si>
  <si>
    <t>29.07.2022 17:42:34</t>
  </si>
  <si>
    <t>29.07.2022 17:42:47</t>
  </si>
  <si>
    <t>29.07.2022 17:42:49</t>
  </si>
  <si>
    <t>29.07.2022 17:42:50</t>
  </si>
  <si>
    <t>29.07.2022 17:42:52</t>
  </si>
  <si>
    <t>29.07.2022 17:42:55</t>
  </si>
  <si>
    <t>29.07.2022 17:43:07</t>
  </si>
  <si>
    <t>29.07.2022 17:43:10</t>
  </si>
  <si>
    <t>29.07.2022 17:43:12</t>
  </si>
  <si>
    <t>29.07.2022 17:43:13</t>
  </si>
  <si>
    <t>29.07.2022 17:43:15</t>
  </si>
  <si>
    <t>29.07.2022 17:43:16</t>
  </si>
  <si>
    <t>29.07.2022 17:43:18</t>
  </si>
  <si>
    <t>29.07.2022 17:43:19</t>
  </si>
  <si>
    <t>29.07.2022 17:44:14</t>
  </si>
  <si>
    <t>29.07.2022 17:44:15</t>
  </si>
  <si>
    <t>29.07.2022 17:44:17</t>
  </si>
  <si>
    <t>29.07.2022 17:44:18</t>
  </si>
  <si>
    <t>29.07.2022 17:44:20</t>
  </si>
  <si>
    <t>29.07.2022 17:44:57</t>
  </si>
  <si>
    <t>29.07.2022 17:44:58</t>
  </si>
  <si>
    <t>29.07.2022 17:45:00</t>
  </si>
  <si>
    <t>29.07.2022 17:45:01</t>
  </si>
  <si>
    <t>29.07.2022 17:45:10</t>
  </si>
  <si>
    <t>29.07.2022 17:45:12</t>
  </si>
  <si>
    <t>29.07.2022 17:45:13</t>
  </si>
  <si>
    <t>29.07.2022 17:46:23</t>
  </si>
  <si>
    <t>29.07.2022 17:46:24</t>
  </si>
  <si>
    <t>29.07.2022 17:46:26</t>
  </si>
  <si>
    <t>29.07.2022 17:46:27</t>
  </si>
  <si>
    <t>29.07.2022 17:46:33</t>
  </si>
  <si>
    <t>29.07.2022 17:46:35</t>
  </si>
  <si>
    <t>29.07.2022 17:46:36</t>
  </si>
  <si>
    <t>29.07.2022 17:46:56</t>
  </si>
  <si>
    <t>29.07.2022 17:46:58</t>
  </si>
  <si>
    <t>29.07.2022 17:47:15</t>
  </si>
  <si>
    <t>29.07.2022 17:47:17</t>
  </si>
  <si>
    <t>29.07.2022 17:47:18</t>
  </si>
  <si>
    <t>29.07.2022 17:47:20</t>
  </si>
  <si>
    <t>29.07.2022 17:47:33</t>
  </si>
  <si>
    <t>29.07.2022 17:47:35</t>
  </si>
  <si>
    <t>29.07.2022 17:47:36</t>
  </si>
  <si>
    <t>29.07.2022 17:47:38</t>
  </si>
  <si>
    <t>29.07.2022 17:47:49</t>
  </si>
  <si>
    <t>29.07.2022 17:47:50</t>
  </si>
  <si>
    <t>29.07.2022 17:47:52</t>
  </si>
  <si>
    <t>29.07.2022 17:48:03</t>
  </si>
  <si>
    <t>29.07.2022 17:48:06</t>
  </si>
  <si>
    <t>29.07.2022 17:48:41</t>
  </si>
  <si>
    <t>29.07.2022 17:48:43</t>
  </si>
  <si>
    <t>29.07.2022 17:48:44</t>
  </si>
  <si>
    <t>29.07.2022 17:48:46</t>
  </si>
  <si>
    <t>29.07.2022 17:48:47</t>
  </si>
  <si>
    <t>29.07.2022 17:49:10</t>
  </si>
  <si>
    <t>29.07.2022 17:49:12</t>
  </si>
  <si>
    <t>29.07.2022 17:49:13</t>
  </si>
  <si>
    <t>29.07.2022 17:51:20</t>
  </si>
  <si>
    <t>29.07.2022 17:51:21</t>
  </si>
  <si>
    <t>29.07.2022 17:51:26</t>
  </si>
  <si>
    <t>29.07.2022 17:52:59</t>
  </si>
  <si>
    <t>29.07.2022 17:53:00</t>
  </si>
  <si>
    <t>29.07.2022 17:53:02</t>
  </si>
  <si>
    <t>29.07.2022 17:53:06</t>
  </si>
  <si>
    <t>29.07.2022 17:53:11</t>
  </si>
  <si>
    <t>29.07.2022 17:53:12</t>
  </si>
  <si>
    <t>29.07.2022 17:53:14</t>
  </si>
  <si>
    <t>29.07.2022 17:53:32</t>
  </si>
  <si>
    <t>29.07.2022 17:53:34</t>
  </si>
  <si>
    <t>29.07.2022 17:53:35</t>
  </si>
  <si>
    <t>29.07.2022 17:54:20</t>
  </si>
  <si>
    <t>29.07.2022 17:54:21</t>
  </si>
  <si>
    <t>29.07.2022 17:54:23</t>
  </si>
  <si>
    <t>29.07.2022 17:54:24</t>
  </si>
  <si>
    <t>29.07.2022 17:54:26</t>
  </si>
  <si>
    <t>29.07.2022 17:54:47</t>
  </si>
  <si>
    <t>29.07.2022 17:54:49</t>
  </si>
  <si>
    <t>29.07.2022 17:54:50</t>
  </si>
  <si>
    <t>29.07.2022 17:55:09</t>
  </si>
  <si>
    <t>29.07.2022 17:55:10</t>
  </si>
  <si>
    <t>29.07.2022 17:55:12</t>
  </si>
  <si>
    <t>29.07.2022 17:55:13</t>
  </si>
  <si>
    <t>29.07.2022 17:55:46</t>
  </si>
  <si>
    <t>29.07.2022 17:55:47</t>
  </si>
  <si>
    <t>29.07.2022 17:55:49</t>
  </si>
  <si>
    <t>29.07.2022 17:55:50</t>
  </si>
  <si>
    <t>29.07.2022 17:56:35</t>
  </si>
  <si>
    <t>29.07.2022 17:56:37</t>
  </si>
  <si>
    <t>29.07.2022 17:56:38</t>
  </si>
  <si>
    <t>29.07.2022 17:56:41</t>
  </si>
  <si>
    <t>29.07.2022 17:56:43</t>
  </si>
  <si>
    <t>29.07.2022 17:57:37</t>
  </si>
  <si>
    <t>29.07.2022 17:57:38</t>
  </si>
  <si>
    <t>29.07.2022 17:57:40</t>
  </si>
  <si>
    <t>29.07.2022 17:57:41</t>
  </si>
  <si>
    <t>29.07.2022 17:57:44</t>
  </si>
  <si>
    <t>29.07.2022 17:58:06</t>
  </si>
  <si>
    <t>29.07.2022 17:58:09</t>
  </si>
  <si>
    <t>29.07.2022 17:58:12</t>
  </si>
  <si>
    <t>29.07.2022 17:58:13</t>
  </si>
  <si>
    <t>29.07.2022 17:58:15</t>
  </si>
  <si>
    <t>29.07.2022 17:58:16</t>
  </si>
  <si>
    <t>29.07.2022 17:58:18</t>
  </si>
  <si>
    <t>29.07.2022 17:58:19</t>
  </si>
  <si>
    <t>29.07.2022 17:59:23</t>
  </si>
  <si>
    <t>29.07.2022 17:59:24</t>
  </si>
  <si>
    <t>29.07.2022 17:59:41</t>
  </si>
  <si>
    <t>29.07.2022 17:59:43</t>
  </si>
  <si>
    <t>29.07.2022 17:59:44</t>
  </si>
  <si>
    <t>29.07.2022 17:59:46</t>
  </si>
  <si>
    <t>29.07.2022 17:59:47</t>
  </si>
  <si>
    <t>29.07.2022 17:59:49</t>
  </si>
  <si>
    <t>29.07.2022 18:00:07</t>
  </si>
  <si>
    <t>29.07.2022 18:00:09</t>
  </si>
  <si>
    <t>29.07.2022 18:00:10</t>
  </si>
  <si>
    <t>29.07.2022 18:00:12</t>
  </si>
  <si>
    <t>29.07.2022 18:00:15</t>
  </si>
  <si>
    <t>29.07.2022 18:00:16</t>
  </si>
  <si>
    <t>29.07.2022 18:00:18</t>
  </si>
  <si>
    <t>29.07.2022 18:00:21</t>
  </si>
  <si>
    <t>29.07.2022 18:00:22</t>
  </si>
  <si>
    <t>29.07.2022 18:00:24</t>
  </si>
  <si>
    <t>29.07.2022 18:00:25</t>
  </si>
  <si>
    <t>29.07.2022 18:01:03</t>
  </si>
  <si>
    <t>29.07.2022 18:01:04</t>
  </si>
  <si>
    <t>29.07.2022 18:01:06</t>
  </si>
  <si>
    <t>29.07.2022 18:01:07</t>
  </si>
  <si>
    <t>29.07.2022 18:02:57</t>
  </si>
  <si>
    <t>29.07.2022 18:02:59</t>
  </si>
  <si>
    <t>29.07.2022 18:03:00</t>
  </si>
  <si>
    <t>29.07.2022 18:03:02</t>
  </si>
  <si>
    <t>29.07.2022 18:03:03</t>
  </si>
  <si>
    <t>29.07.2022 18:03:22</t>
  </si>
  <si>
    <t>29.07.2022 18:03:31</t>
  </si>
  <si>
    <t>29.07.2022 18:03:32</t>
  </si>
  <si>
    <t>29.07.2022 18:03:37</t>
  </si>
  <si>
    <t>29.07.2022 18:04:31</t>
  </si>
  <si>
    <t>29.07.2022 18:04:32</t>
  </si>
  <si>
    <t>29.07.2022 18:04:34</t>
  </si>
  <si>
    <t>29.07.2022 18:04:55</t>
  </si>
  <si>
    <t>29.07.2022 18:04:57</t>
  </si>
  <si>
    <t>29.07.2022 18:06:00</t>
  </si>
  <si>
    <t>29.07.2022 18:06:01</t>
  </si>
  <si>
    <t>29.07.2022 18:06:07</t>
  </si>
  <si>
    <t>29.07.2022 18:06:09</t>
  </si>
  <si>
    <t>29.07.2022 18:06:21</t>
  </si>
  <si>
    <t>29.07.2022 18:06:23</t>
  </si>
  <si>
    <t>29.07.2022 18:06:26</t>
  </si>
  <si>
    <t>29.07.2022 18:06:27</t>
  </si>
  <si>
    <t>29.07.2022 18:06:29</t>
  </si>
  <si>
    <t>29.07.2022 18:06:41</t>
  </si>
  <si>
    <t>29.07.2022 18:06:44</t>
  </si>
  <si>
    <t>29.07.2022 18:06:46</t>
  </si>
  <si>
    <t>29.07.2022 18:06:47</t>
  </si>
  <si>
    <t>29.07.2022 18:06:49</t>
  </si>
  <si>
    <t>29.07.2022 18:06:50</t>
  </si>
  <si>
    <t>29.07.2022 18:06:52</t>
  </si>
  <si>
    <t>29.07.2022 18:07:54</t>
  </si>
  <si>
    <t>29.07.2022 18:07:55</t>
  </si>
  <si>
    <t>29.07.2022 18:07:57</t>
  </si>
  <si>
    <t>29.07.2022 18:08:36</t>
  </si>
  <si>
    <t>29.07.2022 18:08:37</t>
  </si>
  <si>
    <t>29.07.2022 18:08:39</t>
  </si>
  <si>
    <t>29.07.2022 18:08:48</t>
  </si>
  <si>
    <t>29.07.2022 18:10:01</t>
  </si>
  <si>
    <t>29.07.2022 18:10:03</t>
  </si>
  <si>
    <t>29.07.2022 18:10:04</t>
  </si>
  <si>
    <t>29.07.2022 18:10:06</t>
  </si>
  <si>
    <t>29.07.2022 18:10:18</t>
  </si>
  <si>
    <t>29.07.2022 18:10:19</t>
  </si>
  <si>
    <t>29.07.2022 18:10:21</t>
  </si>
  <si>
    <t>29.07.2022 18:11:17</t>
  </si>
  <si>
    <t>29.07.2022 18:11:18</t>
  </si>
  <si>
    <t>29.07.2022 18:11:20</t>
  </si>
  <si>
    <t>29.07.2022 18:11:21</t>
  </si>
  <si>
    <t>29.07.2022 18:11:23</t>
  </si>
  <si>
    <t>29.07.2022 18:11:24</t>
  </si>
  <si>
    <t>29.07.2022 18:12:09</t>
  </si>
  <si>
    <t>29.07.2022 18:12:10</t>
  </si>
  <si>
    <t>29.07.2022 18:12:12</t>
  </si>
  <si>
    <t>29.07.2022 18:12:13</t>
  </si>
  <si>
    <t>29.07.2022 18:12:15</t>
  </si>
  <si>
    <t>29.07.2022 18:12:43</t>
  </si>
  <si>
    <t>29.07.2022 18:12:44</t>
  </si>
  <si>
    <t>29.07.2022 18:13:20</t>
  </si>
  <si>
    <t>29.07.2022 18:13:21</t>
  </si>
  <si>
    <t>29.07.2022 18:13:23</t>
  </si>
  <si>
    <t>29.07.2022 18:13:24</t>
  </si>
  <si>
    <t>29.07.2022 18:13:26</t>
  </si>
  <si>
    <t>29.07.2022 18:13:27</t>
  </si>
  <si>
    <t>29.07.2022 18:13:52</t>
  </si>
  <si>
    <t>29.07.2022 18:13:53</t>
  </si>
  <si>
    <t>29.07.2022 18:13:55</t>
  </si>
  <si>
    <t>29.07.2022 18:13:56</t>
  </si>
  <si>
    <t>29.07.2022 18:13:58</t>
  </si>
  <si>
    <t>29.07.2022 18:13:59</t>
  </si>
  <si>
    <t>29.07.2022 18:14:01</t>
  </si>
  <si>
    <t>29.07.2022 18:14:47</t>
  </si>
  <si>
    <t>29.07.2022 18:14:49</t>
  </si>
  <si>
    <t>29.07.2022 18:14:50</t>
  </si>
  <si>
    <t>29.07.2022 18:14:54</t>
  </si>
  <si>
    <t>29.07.2022 18:15:07</t>
  </si>
  <si>
    <t>29.07.2022 18:15:09</t>
  </si>
  <si>
    <t>29.07.2022 18:15:10</t>
  </si>
  <si>
    <t>29.07.2022 18:16:17</t>
  </si>
  <si>
    <t>29.07.2022 18:16:18</t>
  </si>
  <si>
    <t>29.07.2022 18:16:32</t>
  </si>
  <si>
    <t>29.07.2022 18:16:34</t>
  </si>
  <si>
    <t>29.07.2022 18:16:35</t>
  </si>
  <si>
    <t>29.07.2022 18:16:37</t>
  </si>
  <si>
    <t>29.07.2022 18:16:43</t>
  </si>
  <si>
    <t>29.07.2022 18:16:44</t>
  </si>
  <si>
    <t>29.07.2022 18:17:29</t>
  </si>
  <si>
    <t>29.07.2022 18:17:51</t>
  </si>
  <si>
    <t>29.07.2022 18:17:52</t>
  </si>
  <si>
    <t>29.07.2022 18:18:12</t>
  </si>
  <si>
    <t>29.07.2022 18:18:14</t>
  </si>
  <si>
    <t>29.07.2022 18:18:17</t>
  </si>
  <si>
    <t>29.07.2022 18:18:18</t>
  </si>
  <si>
    <t>29.07.2022 18:19:21</t>
  </si>
  <si>
    <t>29.07.2022 18:19:23</t>
  </si>
  <si>
    <t>29.07.2022 18:19:24</t>
  </si>
  <si>
    <t>29.07.2022 18:19:26</t>
  </si>
  <si>
    <t>29.07.2022 18:19:27</t>
  </si>
  <si>
    <t>29.07.2022 18:20:03</t>
  </si>
  <si>
    <t>29.07.2022 18:20:04</t>
  </si>
  <si>
    <t>29.07.2022 18:20:06</t>
  </si>
  <si>
    <t>29.07.2022 18:20:07</t>
  </si>
  <si>
    <t>29.07.2022 18:20:09</t>
  </si>
  <si>
    <t>29.07.2022 18:20:10</t>
  </si>
  <si>
    <t>29.07.2022 18:20:12</t>
  </si>
  <si>
    <t>29.07.2022 18:20:13</t>
  </si>
  <si>
    <t>29.07.2022 18:20:15</t>
  </si>
  <si>
    <t>29.07.2022 18:20:16</t>
  </si>
  <si>
    <t>29.07.2022 18:20:36</t>
  </si>
  <si>
    <t>29.07.2022 18:20:38</t>
  </si>
  <si>
    <t>29.07.2022 18:20:39</t>
  </si>
  <si>
    <t>29.07.2022 18:20:41</t>
  </si>
  <si>
    <t>29.07.2022 18:20:56</t>
  </si>
  <si>
    <t>29.07.2022 18:20:58</t>
  </si>
  <si>
    <t>29.07.2022 18:21:12</t>
  </si>
  <si>
    <t>29.07.2022 18:21:13</t>
  </si>
  <si>
    <t>29.07.2022 18:21:15</t>
  </si>
  <si>
    <t>29.07.2022 18:21:17</t>
  </si>
  <si>
    <t>29.07.2022 18:23:20</t>
  </si>
  <si>
    <t>29.07.2022 18:23:21</t>
  </si>
  <si>
    <t>29.07.2022 18:23:23</t>
  </si>
  <si>
    <t>29.07.2022 18:25:17</t>
  </si>
  <si>
    <t>29.07.2022 18:25:18</t>
  </si>
  <si>
    <t>29.07.2022 18:25:20</t>
  </si>
  <si>
    <t>29.07.2022 18:25:21</t>
  </si>
  <si>
    <t>29.07.2022 18:25:23</t>
  </si>
  <si>
    <t>29.07.2022 18:26:09</t>
  </si>
  <si>
    <t>29.07.2022 18:26:10</t>
  </si>
  <si>
    <t>29.07.2022 18:26:12</t>
  </si>
  <si>
    <t>29.07.2022 18:28:18</t>
  </si>
  <si>
    <t>29.07.2022 18:28:20</t>
  </si>
  <si>
    <t>29.07.2022 18:28:21</t>
  </si>
  <si>
    <t>29.07.2022 18:28:23</t>
  </si>
  <si>
    <t>29.07.2022 18:30:31</t>
  </si>
  <si>
    <t>29.07.2022 18:30:32</t>
  </si>
  <si>
    <t>29.07.2022 18:30:35</t>
  </si>
  <si>
    <t>29.07.2022 18:30:37</t>
  </si>
  <si>
    <t>29.07.2022 18:33:17</t>
  </si>
  <si>
    <t>29.07.2022 18:33:21</t>
  </si>
  <si>
    <t>29.07.2022 18:33:23</t>
  </si>
  <si>
    <t>29.07.2022 18:34:00</t>
  </si>
  <si>
    <t>29.07.2022 18:36:23</t>
  </si>
  <si>
    <t>29.07.2022 18:36:24</t>
  </si>
  <si>
    <t>29.07.2022 18:36:26</t>
  </si>
  <si>
    <t>29.07.2022 18:36:27</t>
  </si>
  <si>
    <t>29.07.2022 18:36:29</t>
  </si>
  <si>
    <t>29.07.2022 18:36:30</t>
  </si>
  <si>
    <t>29.07.2022 18:36:32</t>
  </si>
  <si>
    <t>29.07.2022 18:36:33</t>
  </si>
  <si>
    <t>29.07.2022 18:37:34</t>
  </si>
  <si>
    <t>29.07.2022 18:37:35</t>
  </si>
  <si>
    <t>29.07.2022 18:37:38</t>
  </si>
  <si>
    <t>29.07.2022 18:38:45</t>
  </si>
  <si>
    <t>29.07.2022 18:38:46</t>
  </si>
  <si>
    <t>29.07.2022 18:38:51</t>
  </si>
  <si>
    <t>29.07.2022 18:39:03</t>
  </si>
  <si>
    <t>29.07.2022 18:39:04</t>
  </si>
  <si>
    <t>29.07.2022 18:39:06</t>
  </si>
  <si>
    <t>29.07.2022 18:39:07</t>
  </si>
  <si>
    <t>29.07.2022 18:39:09</t>
  </si>
  <si>
    <t>29.07.2022 18:39:10</t>
  </si>
  <si>
    <t>29.07.2022 18:39:12</t>
  </si>
  <si>
    <t>29.07.2022 18:39:13</t>
  </si>
  <si>
    <t>29.07.2022 18:39:15</t>
  </si>
  <si>
    <t>29.07.2022 18:42:24</t>
  </si>
  <si>
    <t>29.07.2022 18:42:26</t>
  </si>
  <si>
    <t>29.07.2022 18:42:27</t>
  </si>
  <si>
    <t>29.07.2022 18:42:29</t>
  </si>
  <si>
    <t>29.07.2022 18:42:30</t>
  </si>
  <si>
    <t>29.07.2022 18:42:32</t>
  </si>
  <si>
    <t>29.07.2022 18:45:29</t>
  </si>
  <si>
    <t>29.07.2022 18:45:31</t>
  </si>
  <si>
    <t>29.07.2022 18:45:38</t>
  </si>
  <si>
    <t>29.07.2022 18:45:40</t>
  </si>
  <si>
    <t>29.07.2022 18:45:41</t>
  </si>
  <si>
    <t>29.07.2022 18:45:44</t>
  </si>
  <si>
    <t>29.07.2022 18:45:46</t>
  </si>
  <si>
    <t>29.07.2022 18:45:47</t>
  </si>
  <si>
    <t>29.07.2022 18:46:01</t>
  </si>
  <si>
    <t>29.07.2022 18:46:03</t>
  </si>
  <si>
    <t>29.07.2022 18:46:45</t>
  </si>
  <si>
    <t>29.07.2022 18:46:46</t>
  </si>
  <si>
    <t>29.07.2022 18:46:48</t>
  </si>
  <si>
    <t>29.07.2022 18:46:52</t>
  </si>
  <si>
    <t>29.07.2022 18:46:54</t>
  </si>
  <si>
    <t>29.07.2022 18:46:55</t>
  </si>
  <si>
    <t>29.07.2022 18:46:58</t>
  </si>
  <si>
    <t>29.07.2022 18:47:12</t>
  </si>
  <si>
    <t>29.07.2022 18:47:14</t>
  </si>
  <si>
    <t>29.07.2022 18:47:15</t>
  </si>
  <si>
    <t>29.07.2022 18:47:17</t>
  </si>
  <si>
    <t>29.07.2022 18:47:18</t>
  </si>
  <si>
    <t>29.07.2022 18:48:29</t>
  </si>
  <si>
    <t>29.07.2022 18:48:31</t>
  </si>
  <si>
    <t>29.07.2022 18:48:32</t>
  </si>
  <si>
    <t>29.07.2022 18:48:34</t>
  </si>
  <si>
    <t>29.07.2022 18:50:55</t>
  </si>
  <si>
    <t>29.07.2022 18:50:57</t>
  </si>
  <si>
    <t>29.07.2022 18:50:58</t>
  </si>
  <si>
    <t>29.07.2022 18:51:00</t>
  </si>
  <si>
    <t>29.07.2022 18:51:23</t>
  </si>
  <si>
    <t>29.07.2022 18:51:25</t>
  </si>
  <si>
    <t>29.07.2022 18:51:26</t>
  </si>
  <si>
    <t>29.07.2022 18:51:28</t>
  </si>
  <si>
    <t>29.07.2022 18:51:29</t>
  </si>
  <si>
    <t>29.07.2022 18:52:26</t>
  </si>
  <si>
    <t>29.07.2022 18:52:27</t>
  </si>
  <si>
    <t>29.07.2022 18:52:29</t>
  </si>
  <si>
    <t>29.07.2022 18:52:30</t>
  </si>
  <si>
    <t>29.07.2022 18:52:32</t>
  </si>
  <si>
    <t>29.07.2022 18:55:07</t>
  </si>
  <si>
    <t>29.07.2022 18:55:09</t>
  </si>
  <si>
    <t>29.07.2022 18:55:10</t>
  </si>
  <si>
    <t>29.07.2022 18:55:12</t>
  </si>
  <si>
    <t>29.07.2022 18:55:13</t>
  </si>
  <si>
    <t>29.07.2022 18:55:15</t>
  </si>
  <si>
    <t>29.07.2022 18:58:21</t>
  </si>
  <si>
    <t>29.07.2022 18:59:23</t>
  </si>
  <si>
    <t>29.07.2022 18:59:24</t>
  </si>
  <si>
    <t>29.07.2022 18:59:26</t>
  </si>
  <si>
    <t>29.07.2022 18:59:27</t>
  </si>
  <si>
    <t>29.07.2022 19:02:49</t>
  </si>
  <si>
    <t>29.07.2022 19:02:51</t>
  </si>
  <si>
    <t>29.07.2022 19:02:52</t>
  </si>
  <si>
    <t>29.07.2022 19:02:54</t>
  </si>
  <si>
    <t>29.07.2022 19:03:40</t>
  </si>
  <si>
    <t>29.07.2022 19:03:41</t>
  </si>
  <si>
    <t>29.07.2022 19:03:43</t>
  </si>
  <si>
    <t>29.07.2022 19:03:48</t>
  </si>
  <si>
    <t>29.07.2022 19:06:56</t>
  </si>
  <si>
    <t>29.07.2022 19:06:57</t>
  </si>
  <si>
    <t>29.07.2022 19:07:14</t>
  </si>
  <si>
    <t>29.07.2022 19:07:17</t>
  </si>
  <si>
    <t>29.07.2022 19:08:45</t>
  </si>
  <si>
    <t>29.07.2022 19:08:46</t>
  </si>
  <si>
    <t>29.07.2022 19:08:48</t>
  </si>
  <si>
    <t>29.07.2022 19:08:49</t>
  </si>
  <si>
    <t>29.07.2022 19:08:51</t>
  </si>
  <si>
    <t>29.07.2022 19:10:35</t>
  </si>
  <si>
    <t>29.07.2022 19:10:37</t>
  </si>
  <si>
    <t>29.07.2022 19:10:38</t>
  </si>
  <si>
    <t>29.07.2022 19:15:14</t>
  </si>
  <si>
    <t>29.07.2022 19:15:26</t>
  </si>
  <si>
    <t>29.07.2022 19:15:27</t>
  </si>
  <si>
    <t>29.07.2022 19:15:29</t>
  </si>
  <si>
    <t>29.07.2022 19:15:32</t>
  </si>
  <si>
    <t>29.07.2022 19:15:33</t>
  </si>
  <si>
    <t>29.07.2022 19:15:35</t>
  </si>
  <si>
    <t>29.07.2022 19:15:36</t>
  </si>
  <si>
    <t>29.07.2022 19:15:38</t>
  </si>
  <si>
    <t>29.07.2022 19:15:39</t>
  </si>
  <si>
    <t>29.07.2022 19:15:41</t>
  </si>
  <si>
    <t>29.07.2022 19:15:56</t>
  </si>
  <si>
    <t>29.07.2022 19:15:58</t>
  </si>
  <si>
    <t>29.07.2022 19:15:59</t>
  </si>
  <si>
    <t>29.07.2022 19:16:01</t>
  </si>
  <si>
    <t>29.07.2022 19:16:02</t>
  </si>
  <si>
    <t>29.07.2022 19:16:04</t>
  </si>
  <si>
    <t>29.07.2022 19:16:07</t>
  </si>
  <si>
    <t>29.07.2022 19:16:08</t>
  </si>
  <si>
    <t>29.07.2022 19:16:10</t>
  </si>
  <si>
    <t>29.07.2022 19:16:35</t>
  </si>
  <si>
    <t>29.07.2022 19:16:36</t>
  </si>
  <si>
    <t>29.07.2022 19:16:38</t>
  </si>
  <si>
    <t>29.07.2022 19:16:39</t>
  </si>
  <si>
    <t>29.07.2022 19:16:41</t>
  </si>
  <si>
    <t>29.07.2022 19:16:42</t>
  </si>
  <si>
    <t>29.07.2022 19:17:38</t>
  </si>
  <si>
    <t>29.07.2022 19:17:41</t>
  </si>
  <si>
    <t>29.07.2022 19:17:43</t>
  </si>
  <si>
    <t>29.07.2022 19:17:46</t>
  </si>
  <si>
    <t>29.07.2022 19:21:32</t>
  </si>
  <si>
    <t>29.07.2022 19:21:34</t>
  </si>
  <si>
    <t>29.07.2022 19:21:35</t>
  </si>
  <si>
    <t>29.07.2022 19:21:37</t>
  </si>
  <si>
    <t>29.07.2022 19:21:38</t>
  </si>
  <si>
    <t>29.07.2022 19:21:43</t>
  </si>
  <si>
    <t>29.07.2022 19:21:44</t>
  </si>
  <si>
    <t>29.07.2022 19:21:46</t>
  </si>
  <si>
    <t>29.07.2022 19:21:47</t>
  </si>
  <si>
    <t>29.07.2022 19:21:49</t>
  </si>
  <si>
    <t>29.07.2022 19:21:50</t>
  </si>
  <si>
    <t>29.07.2022 19:21:56</t>
  </si>
  <si>
    <t>29.07.2022 19:21:58</t>
  </si>
  <si>
    <t>29.07.2022 19:21:59</t>
  </si>
  <si>
    <t>29.07.2022 19:22:01</t>
  </si>
  <si>
    <t>29.07.2022 19:22:02</t>
  </si>
  <si>
    <t>29.07.2022 19:22:04</t>
  </si>
  <si>
    <t>29.07.2022 19:22:15</t>
  </si>
  <si>
    <t>29.07.2022 19:22:16</t>
  </si>
  <si>
    <t>29.07.2022 19:22:18</t>
  </si>
  <si>
    <t>29.07.2022 19:22:19</t>
  </si>
  <si>
    <t>29.07.2022 19:22:31</t>
  </si>
  <si>
    <t>29.07.2022 19:22:34</t>
  </si>
  <si>
    <t>29.07.2022 19:22:36</t>
  </si>
  <si>
    <t>29.07.2022 19:22:37</t>
  </si>
  <si>
    <t>29.07.2022 19:22:39</t>
  </si>
  <si>
    <t>29.07.2022 19:22:40</t>
  </si>
  <si>
    <t>29.07.2022 19:22:42</t>
  </si>
  <si>
    <t>29.07.2022 19:22:43</t>
  </si>
  <si>
    <t>29.07.2022 19:22:46</t>
  </si>
  <si>
    <t>29.07.2022 19:22:49</t>
  </si>
  <si>
    <t>29.07.2022 19:23:04</t>
  </si>
  <si>
    <t>29.07.2022 19:23:06</t>
  </si>
  <si>
    <t>29.07.2022 19:23:10</t>
  </si>
  <si>
    <t>29.07.2022 19:23:26</t>
  </si>
  <si>
    <t>29.07.2022 19:23:27</t>
  </si>
  <si>
    <t>29.07.2022 19:23:29</t>
  </si>
  <si>
    <t>29.07.2022 19:23:30</t>
  </si>
  <si>
    <t>29.07.2022 19:23:32</t>
  </si>
  <si>
    <t>29.07.2022 19:23:33</t>
  </si>
  <si>
    <t>29.07.2022 19:23:35</t>
  </si>
  <si>
    <t>29.07.2022 19:24:28</t>
  </si>
  <si>
    <t>29.07.2022 19:24:29</t>
  </si>
  <si>
    <t>29.07.2022 19:24:31</t>
  </si>
  <si>
    <t>29.07.2022 19:24:32</t>
  </si>
  <si>
    <t>29.07.2022 19:26:17</t>
  </si>
  <si>
    <t>29.07.2022 19:26:18</t>
  </si>
  <si>
    <t>29.07.2022 19:26:20</t>
  </si>
  <si>
    <t>29.07.2022 19:26:21</t>
  </si>
  <si>
    <t>29.07.2022 19:26:23</t>
  </si>
  <si>
    <t>29.07.2022 19:26:32</t>
  </si>
  <si>
    <t>29.07.2022 19:26:33</t>
  </si>
  <si>
    <t>29.07.2022 19:26:35</t>
  </si>
  <si>
    <t>29.07.2022 19:26:36</t>
  </si>
  <si>
    <t>29.07.2022 19:27:07</t>
  </si>
  <si>
    <t>29.07.2022 19:27:09</t>
  </si>
  <si>
    <t>29.07.2022 19:27:10</t>
  </si>
  <si>
    <t>29.07.2022 19:27:12</t>
  </si>
  <si>
    <t>29.07.2022 19:27:13</t>
  </si>
  <si>
    <t>29.07.2022 19:27:35</t>
  </si>
  <si>
    <t>29.07.2022 19:27:37</t>
  </si>
  <si>
    <t>29.07.2022 19:27:38</t>
  </si>
  <si>
    <t>29.07.2022 19:30:52</t>
  </si>
  <si>
    <t>29.07.2022 19:33:15</t>
  </si>
  <si>
    <t>29.07.2022 19:33:17</t>
  </si>
  <si>
    <t>29.07.2022 19:33:18</t>
  </si>
  <si>
    <t>29.07.2022 19:33:20</t>
  </si>
  <si>
    <t>29.07.2022 19:33:21</t>
  </si>
  <si>
    <t>29.07.2022 19:35:34</t>
  </si>
  <si>
    <t>29.07.2022 19:35:35</t>
  </si>
  <si>
    <t>29.07.2022 19:35:37</t>
  </si>
  <si>
    <t>29.07.2022 19:35:38</t>
  </si>
  <si>
    <t>29.07.2022 19:35:40</t>
  </si>
  <si>
    <t>29.07.2022 19:35:41</t>
  </si>
  <si>
    <t>29.07.2022 19:35:43</t>
  </si>
  <si>
    <t>29.07.2022 19:37:40</t>
  </si>
  <si>
    <t>29.07.2022 19:37:41</t>
  </si>
  <si>
    <t>29.07.2022 19:37:43</t>
  </si>
  <si>
    <t>29.07.2022 19:37:44</t>
  </si>
  <si>
    <t>29.07.2022 19:38:03</t>
  </si>
  <si>
    <t>29.07.2022 19:38:04</t>
  </si>
  <si>
    <t>29.07.2022 19:38:06</t>
  </si>
  <si>
    <t>29.07.2022 19:38:07</t>
  </si>
  <si>
    <t>29.07.2022 19:43:52</t>
  </si>
  <si>
    <t>29.07.2022 19:43:57</t>
  </si>
  <si>
    <t>29.07.2022 19:43:59</t>
  </si>
  <si>
    <t>29.07.2022 19:44:00</t>
  </si>
  <si>
    <t>29.07.2022 19:44:02</t>
  </si>
  <si>
    <t>29.07.2022 19:44:03</t>
  </si>
  <si>
    <t>29.07.2022 19:44:49</t>
  </si>
  <si>
    <t>29.07.2022 19:44:51</t>
  </si>
  <si>
    <t>29.07.2022 19:44:52</t>
  </si>
  <si>
    <t>29.07.2022 19:44:59</t>
  </si>
  <si>
    <t>29.07.2022 19:45:06</t>
  </si>
  <si>
    <t>29.07.2022 19:45:08</t>
  </si>
  <si>
    <t>29.07.2022 19:45:09</t>
  </si>
  <si>
    <t>29.07.2022 19:45:11</t>
  </si>
  <si>
    <t>29.07.2022 19:45:12</t>
  </si>
  <si>
    <t>29.07.2022 19:45:14</t>
  </si>
  <si>
    <t>29.07.2022 19:45:23</t>
  </si>
  <si>
    <t>29.07.2022 19:45:24</t>
  </si>
  <si>
    <t>29.07.2022 19:45:26</t>
  </si>
  <si>
    <t>29.07.2022 19:45:27</t>
  </si>
  <si>
    <t>29.07.2022 19:46:29</t>
  </si>
  <si>
    <t>29.07.2022 19:46:31</t>
  </si>
  <si>
    <t>29.07.2022 19:46:32</t>
  </si>
  <si>
    <t>29.07.2022 19:46:35</t>
  </si>
  <si>
    <t>29.07.2022 19:47:21</t>
  </si>
  <si>
    <t>29.07.2022 19:47:23</t>
  </si>
  <si>
    <t>29.07.2022 19:47:24</t>
  </si>
  <si>
    <t>29.07.2022 19:47:26</t>
  </si>
  <si>
    <t>29.07.2022 19:47:27</t>
  </si>
  <si>
    <t>29.07.2022 19:47:29</t>
  </si>
  <si>
    <t>29.07.2022 19:47:30</t>
  </si>
  <si>
    <t>29.07.2022 19:47:32</t>
  </si>
  <si>
    <t>29.07.2022 19:47:33</t>
  </si>
  <si>
    <t>29.07.2022 19:50:24</t>
  </si>
  <si>
    <t>29.07.2022 19:50:26</t>
  </si>
  <si>
    <t>29.07.2022 19:50:48</t>
  </si>
  <si>
    <t>29.07.2022 19:50:49</t>
  </si>
  <si>
    <t>29.07.2022 19:50:51</t>
  </si>
  <si>
    <t>29.07.2022 19:50:52</t>
  </si>
  <si>
    <t>29.07.2022 19:51:26</t>
  </si>
  <si>
    <t>29.07.2022 19:51:27</t>
  </si>
  <si>
    <t>29.07.2022 19:54:48</t>
  </si>
  <si>
    <t>29.07.2022 19:55:51</t>
  </si>
  <si>
    <t>29.07.2022 19:55:52</t>
  </si>
  <si>
    <t>29.07.2022 19:56:04</t>
  </si>
  <si>
    <t>29.07.2022 19:56:06</t>
  </si>
  <si>
    <t>29.07.2022 19:56:58</t>
  </si>
  <si>
    <t>29.07.2022 19:57:00</t>
  </si>
  <si>
    <t>29.07.2022 19:57:01</t>
  </si>
  <si>
    <t>29.07.2022 20:00:24</t>
  </si>
  <si>
    <t>29.07.2022 20:00:26</t>
  </si>
  <si>
    <t>29.07.2022 20:04:29</t>
  </si>
  <si>
    <t>29.07.2022 20:04:31</t>
  </si>
  <si>
    <t>29.07.2022 20:04:32</t>
  </si>
  <si>
    <t>29.07.2022 20:04:34</t>
  </si>
  <si>
    <t>29.07.2022 20:04:35</t>
  </si>
  <si>
    <t>29.07.2022 20:04:37</t>
  </si>
  <si>
    <t>29.07.2022 20:05:03</t>
  </si>
  <si>
    <t>29.07.2022 20:05:04</t>
  </si>
  <si>
    <t>29.07.2022 20:05:06</t>
  </si>
  <si>
    <t>29.07.2022 20:05:07</t>
  </si>
  <si>
    <t>29.07.2022 20:05:09</t>
  </si>
  <si>
    <t>29.07.2022 20:05:15</t>
  </si>
  <si>
    <t>29.07.2022 20:05:16</t>
  </si>
  <si>
    <t>29.07.2022 20:05:21</t>
  </si>
  <si>
    <t>29.07.2022 20:05:22</t>
  </si>
  <si>
    <t>29.07.2022 20:05:24</t>
  </si>
  <si>
    <t>29.07.2022 20:05:25</t>
  </si>
  <si>
    <t>29.07.2022 20:05:27</t>
  </si>
  <si>
    <t>29.07.2022 20:05:28</t>
  </si>
  <si>
    <t>29.07.2022 20:08:04</t>
  </si>
  <si>
    <t>29.07.2022 20:08:06</t>
  </si>
  <si>
    <t>29.07.2022 20:08:07</t>
  </si>
  <si>
    <t>29.07.2022 20:08:09</t>
  </si>
  <si>
    <t>29.07.2022 20:08:10</t>
  </si>
  <si>
    <t>29.07.2022 20:08:12</t>
  </si>
  <si>
    <t>29.07.2022 20:11:10</t>
  </si>
  <si>
    <t>29.07.2022 20:11:12</t>
  </si>
  <si>
    <t>29.07.2022 20:11:13</t>
  </si>
  <si>
    <t>29.07.2022 20:11:15</t>
  </si>
  <si>
    <t>29.07.2022 20:11:27</t>
  </si>
  <si>
    <t>29.07.2022 20:11:29</t>
  </si>
  <si>
    <t>29.07.2022 20:11:30</t>
  </si>
  <si>
    <t>29.07.2022 20:11:32</t>
  </si>
  <si>
    <t>29.07.2022 20:11:33</t>
  </si>
  <si>
    <t>29.07.2022 20:11:35</t>
  </si>
  <si>
    <t>29.07.2022 20:11:36</t>
  </si>
  <si>
    <t>29.07.2022 20:11:38</t>
  </si>
  <si>
    <t>29.07.2022 20:11:39</t>
  </si>
  <si>
    <t>29.07.2022 20:11:41</t>
  </si>
  <si>
    <t>29.07.2022 20:13:35</t>
  </si>
  <si>
    <t>29.07.2022 20:13:37</t>
  </si>
  <si>
    <t>29.07.2022 20:13:38</t>
  </si>
  <si>
    <t>29.07.2022 20:16:48</t>
  </si>
  <si>
    <t>29.07.2022 20:16:49</t>
  </si>
  <si>
    <t>29.07.2022 20:16:52</t>
  </si>
  <si>
    <t>29.07.2022 20:16:54</t>
  </si>
  <si>
    <t>29.07.2022 20:17:20</t>
  </si>
  <si>
    <t>29.07.2022 20:17:21</t>
  </si>
  <si>
    <t>29.07.2022 20:17:23</t>
  </si>
  <si>
    <t>29.07.2022 20:17:43</t>
  </si>
  <si>
    <t>29.07.2022 20:17:44</t>
  </si>
  <si>
    <t>29.07.2022 20:17:46</t>
  </si>
  <si>
    <t>29.07.2022 20:17:47</t>
  </si>
  <si>
    <t>29.07.2022 20:18:03</t>
  </si>
  <si>
    <t>29.07.2022 20:18:04</t>
  </si>
  <si>
    <t>29.07.2022 20:18:06</t>
  </si>
  <si>
    <t>29.07.2022 20:19:03</t>
  </si>
  <si>
    <t>29.07.2022 20:19:06</t>
  </si>
  <si>
    <t>29.07.2022 20:19:07</t>
  </si>
  <si>
    <t>29.07.2022 20:19:09</t>
  </si>
  <si>
    <t>29.07.2022 20:19:10</t>
  </si>
  <si>
    <t>29.07.2022 20:19:13</t>
  </si>
  <si>
    <t>29.07.2022 20:20:57</t>
  </si>
  <si>
    <t>29.07.2022 20:20:59</t>
  </si>
  <si>
    <t>29.07.2022 20:21:00</t>
  </si>
  <si>
    <t>29.07.2022 20:25:40</t>
  </si>
  <si>
    <t>29.07.2022 20:25:41</t>
  </si>
  <si>
    <t>29.07.2022 20:25:43</t>
  </si>
  <si>
    <t>29.07.2022 20:25:44</t>
  </si>
  <si>
    <t>29.07.2022 20:28:03</t>
  </si>
  <si>
    <t>29.07.2022 20:28:04</t>
  </si>
  <si>
    <t>29.07.2022 20:28:07</t>
  </si>
  <si>
    <t>29.07.2022 20:28:09</t>
  </si>
  <si>
    <t>29.07.2022 20:28:13</t>
  </si>
  <si>
    <t>29.07.2022 20:28:15</t>
  </si>
  <si>
    <t>29.07.2022 20:28:16</t>
  </si>
  <si>
    <t>29.07.2022 20:31:17</t>
  </si>
  <si>
    <t>29.07.2022 20:31:18</t>
  </si>
  <si>
    <t>29.07.2022 20:31:20</t>
  </si>
  <si>
    <t>29.07.2022 20:31:21</t>
  </si>
  <si>
    <t>29.07.2022 20:31:32</t>
  </si>
  <si>
    <t>29.07.2022 20:31:33</t>
  </si>
  <si>
    <t>29.07.2022 20:31:35</t>
  </si>
  <si>
    <t>29.07.2022 20:31:36</t>
  </si>
  <si>
    <t>29.07.2022 20:33:12</t>
  </si>
  <si>
    <t>29.07.2022 20:33:17</t>
  </si>
  <si>
    <t>29.07.2022 20:35:28</t>
  </si>
  <si>
    <t>29.07.2022 20:35:29</t>
  </si>
  <si>
    <t>29.07.2022 20:35:31</t>
  </si>
  <si>
    <t>29.07.2022 20:35:32</t>
  </si>
  <si>
    <t>29.07.2022 20:35:51</t>
  </si>
  <si>
    <t>29.07.2022 20:35:52</t>
  </si>
  <si>
    <t>29.07.2022 20:35:54</t>
  </si>
  <si>
    <t>29.07.2022 20:38:49</t>
  </si>
  <si>
    <t>29.07.2022 20:38:52</t>
  </si>
  <si>
    <t>29.07.2022 20:38:55</t>
  </si>
  <si>
    <t>29.07.2022 20:39:14</t>
  </si>
  <si>
    <t>29.07.2022 20:39:15</t>
  </si>
  <si>
    <t>29.07.2022 20:41:45</t>
  </si>
  <si>
    <t>29.07.2022 20:41:46</t>
  </si>
  <si>
    <t>29.07.2022 20:41:48</t>
  </si>
  <si>
    <t>29.07.2022 20:41:49</t>
  </si>
  <si>
    <t>29.07.2022 20:41:51</t>
  </si>
  <si>
    <t>29.07.2022 20:41:52</t>
  </si>
  <si>
    <t>29.07.2022 20:42:17</t>
  </si>
  <si>
    <t>29.07.2022 20:42:18</t>
  </si>
  <si>
    <t>29.07.2022 20:42:20</t>
  </si>
  <si>
    <t>29.07.2022 20:42:21</t>
  </si>
  <si>
    <t>29.07.2022 20:42:23</t>
  </si>
  <si>
    <t>29.07.2022 20:43:14</t>
  </si>
  <si>
    <t>29.07.2022 20:43:15</t>
  </si>
  <si>
    <t>29.07.2022 20:43:17</t>
  </si>
  <si>
    <t>29.07.2022 20:43:18</t>
  </si>
  <si>
    <t>29.07.2022 20:43:20</t>
  </si>
  <si>
    <t>29.07.2022 20:46:20</t>
  </si>
  <si>
    <t>29.07.2022 20:46:21</t>
  </si>
  <si>
    <t>29.07.2022 20:46:24</t>
  </si>
  <si>
    <t>29.07.2022 20:46:26</t>
  </si>
  <si>
    <t>29.07.2022 20:46:54</t>
  </si>
  <si>
    <t>29.07.2022 20:46:55</t>
  </si>
  <si>
    <t>29.07.2022 20:46:57</t>
  </si>
  <si>
    <t>29.07.2022 20:46:58</t>
  </si>
  <si>
    <t>29.07.2022 20:47:39</t>
  </si>
  <si>
    <t>29.07.2022 20:47:40</t>
  </si>
  <si>
    <t>29.07.2022 20:47:41</t>
  </si>
  <si>
    <t>29.07.2022 20:47:43</t>
  </si>
  <si>
    <t>29.07.2022 20:47:44</t>
  </si>
  <si>
    <t>29.07.2022 20:47:46</t>
  </si>
  <si>
    <t>29.07.2022 20:47:49</t>
  </si>
  <si>
    <t>29.07.2022 20:47:50</t>
  </si>
  <si>
    <t>29.07.2022 20:47:52</t>
  </si>
  <si>
    <t>29.07.2022 20:51:24</t>
  </si>
  <si>
    <t>29.07.2022 20:51:26</t>
  </si>
  <si>
    <t>29.07.2022 20:51:27</t>
  </si>
  <si>
    <t>29.07.2022 20:55:59</t>
  </si>
  <si>
    <t>29.07.2022 20:56:02</t>
  </si>
  <si>
    <t>29.07.2022 20:56:03</t>
  </si>
  <si>
    <t>29.07.2022 20:56:05</t>
  </si>
  <si>
    <t>29.07.2022 20:59:29</t>
  </si>
  <si>
    <t>29.07.2022 20:59:31</t>
  </si>
  <si>
    <t>29.07.2022 20:59:32</t>
  </si>
  <si>
    <t>29.07.2022 20:59:34</t>
  </si>
  <si>
    <t>29.07.2022 20:59:37</t>
  </si>
  <si>
    <t>29.07.2022 20:59:40</t>
  </si>
  <si>
    <t>29.07.2022 20:59:41</t>
  </si>
  <si>
    <t>29.07.2022 21:04:21</t>
  </si>
  <si>
    <t>29.07.2022 21:04:23</t>
  </si>
  <si>
    <t>29.07.2022 21:04:24</t>
  </si>
  <si>
    <t>29.07.2022 21:04:44</t>
  </si>
  <si>
    <t>29.07.2022 21:04:46</t>
  </si>
  <si>
    <t>29.07.2022 21:04:47</t>
  </si>
  <si>
    <t>29.07.2022 21:04:49</t>
  </si>
  <si>
    <t>29.07.2022 21:06:04</t>
  </si>
  <si>
    <t>29.07.2022 21:06:06</t>
  </si>
  <si>
    <t>29.07.2022 21:06:07</t>
  </si>
  <si>
    <t>29.07.2022 21:06:09</t>
  </si>
  <si>
    <t>29.07.2022 21:06:10</t>
  </si>
  <si>
    <t>29.07.2022 21:06:12</t>
  </si>
  <si>
    <t>29.07.2022 21:08:45</t>
  </si>
  <si>
    <t>29.07.2022 21:08:46</t>
  </si>
  <si>
    <t>29.07.2022 21:08:48</t>
  </si>
  <si>
    <t>29.07.2022 21:09:10</t>
  </si>
  <si>
    <t>29.07.2022 21:09:12</t>
  </si>
  <si>
    <t>29.07.2022 21:09:21</t>
  </si>
  <si>
    <t>29.07.2022 21:09:23</t>
  </si>
  <si>
    <t>29.07.2022 21:09:26</t>
  </si>
  <si>
    <t>29.07.2022 21:09:27</t>
  </si>
  <si>
    <t>29.07.2022 21:09:30</t>
  </si>
  <si>
    <t>29.07.2022 21:14:15</t>
  </si>
  <si>
    <t>29.07.2022 21:14:17</t>
  </si>
  <si>
    <t>29.07.2022 21:14:18</t>
  </si>
  <si>
    <t>29.07.2022 21:14:38</t>
  </si>
  <si>
    <t>29.07.2022 21:14:40</t>
  </si>
  <si>
    <t>29.07.2022 21:14:41</t>
  </si>
  <si>
    <t>29.07.2022 21:14:43</t>
  </si>
  <si>
    <t>29.07.2022 21:16:01</t>
  </si>
  <si>
    <t>29.07.2022 21:16:04</t>
  </si>
  <si>
    <t>29.07.2022 21:16:06</t>
  </si>
  <si>
    <t>29.07.2022 21:16:07</t>
  </si>
  <si>
    <t>29.07.2022 21:17:52</t>
  </si>
  <si>
    <t>29.07.2022 21:17:54</t>
  </si>
  <si>
    <t>29.07.2022 21:17:55</t>
  </si>
  <si>
    <t>29.07.2022 21:17:57</t>
  </si>
  <si>
    <t>29.07.2022 21:18:05</t>
  </si>
  <si>
    <t>29.07.2022 21:18:08</t>
  </si>
  <si>
    <t>29.07.2022 21:18:09</t>
  </si>
  <si>
    <t>29.07.2022 21:18:11</t>
  </si>
  <si>
    <t>29.07.2022 21:20:18</t>
  </si>
  <si>
    <t>29.07.2022 21:20:23</t>
  </si>
  <si>
    <t>29.07.2022 21:20:26</t>
  </si>
  <si>
    <t>29.07.2022 21:20:27</t>
  </si>
  <si>
    <t>29.07.2022 21:20:29</t>
  </si>
  <si>
    <t>29.07.2022 21:20:30</t>
  </si>
  <si>
    <t>29.07.2022 21:20:33</t>
  </si>
  <si>
    <t>29.07.2022 21:24:06</t>
  </si>
  <si>
    <t>29.07.2022 21:24:07</t>
  </si>
  <si>
    <t>29.07.2022 21:24:09</t>
  </si>
  <si>
    <t>29.07.2022 21:25:07</t>
  </si>
  <si>
    <t>29.07.2022 21:26:23</t>
  </si>
  <si>
    <t>29.07.2022 21:26:24</t>
  </si>
  <si>
    <t>29.07.2022 21:26:26</t>
  </si>
  <si>
    <t>29.07.2022 21:26:27</t>
  </si>
  <si>
    <t>29.07.2022 21:26:32</t>
  </si>
  <si>
    <t>29.07.2022 21:26:34</t>
  </si>
  <si>
    <t>29.07.2022 21:26:35</t>
  </si>
  <si>
    <t>29.07.2022 21:26:37</t>
  </si>
  <si>
    <t>29.07.2022 21:26:38</t>
  </si>
  <si>
    <t>29.07.2022 21:26:40</t>
  </si>
  <si>
    <t>29.07.2022 21:26:41</t>
  </si>
  <si>
    <t>29.07.2022 21:27:06</t>
  </si>
  <si>
    <t>29.07.2022 21:27:07</t>
  </si>
  <si>
    <t>29.07.2022 21:27:09</t>
  </si>
  <si>
    <t>29.07.2022 21:37:26</t>
  </si>
  <si>
    <t>29.07.2022 21:37:28</t>
  </si>
  <si>
    <t>29.07.2022 21:37:29</t>
  </si>
  <si>
    <t>29.07.2022 21:37:30</t>
  </si>
  <si>
    <t>29.07.2022 21:37:32</t>
  </si>
  <si>
    <t>29.07.2022 21:37:33</t>
  </si>
  <si>
    <t>29.07.2022 21:37:35</t>
  </si>
  <si>
    <t>29.07.2022 21:47:28</t>
  </si>
  <si>
    <t>29.07.2022 21:47:29</t>
  </si>
  <si>
    <t>29.07.2022 21:47:31</t>
  </si>
  <si>
    <t>29.07.2022 21:47:32</t>
  </si>
  <si>
    <t>29.07.2022 21:47:35</t>
  </si>
  <si>
    <t>29.07.2022 21:48:43</t>
  </si>
  <si>
    <t>29.07.2022 21:48:45</t>
  </si>
  <si>
    <t>29.07.2022 21:48:46</t>
  </si>
  <si>
    <t>29.07.2022 21:48:48</t>
  </si>
  <si>
    <t>29.07.2022 21:49:43</t>
  </si>
  <si>
    <t>29.07.2022 21:49:45</t>
  </si>
  <si>
    <t>29.07.2022 21:49:46</t>
  </si>
  <si>
    <t>29.07.2022 21:49:48</t>
  </si>
  <si>
    <t>29.07.2022 21:49:49</t>
  </si>
  <si>
    <t>29.07.2022 21:49:51</t>
  </si>
  <si>
    <t>29.07.2022 21:50:14</t>
  </si>
  <si>
    <t>29.07.2022 21:50:15</t>
  </si>
  <si>
    <t>29.07.2022 21:50:17</t>
  </si>
  <si>
    <t>29.07.2022 21:51:57</t>
  </si>
  <si>
    <t>29.07.2022 21:51:59</t>
  </si>
  <si>
    <t>29.07.2022 21:52:00</t>
  </si>
  <si>
    <t>29.07.2022 21:52:02</t>
  </si>
  <si>
    <t>29.07.2022 21:54:37</t>
  </si>
  <si>
    <t>29.07.2022 21:54:38</t>
  </si>
  <si>
    <t>29.07.2022 21:54:40</t>
  </si>
  <si>
    <t>29.07.2022 21:54:41</t>
  </si>
  <si>
    <t>29.07.2022 21:54:43</t>
  </si>
  <si>
    <t>29.07.2022 21:54:44</t>
  </si>
  <si>
    <t>29.07.2022 21:54:47</t>
  </si>
  <si>
    <t>29.07.2022 21:59:03</t>
  </si>
  <si>
    <t>29.07.2022 21:59:04</t>
  </si>
  <si>
    <t>29.07.2022 21:59:06</t>
  </si>
  <si>
    <t>29.07.2022 21:59:07</t>
  </si>
  <si>
    <t>29.07.2022 21:59:09</t>
  </si>
  <si>
    <t>29.07.2022 22:01:03</t>
  </si>
  <si>
    <t>29.07.2022 22:01:04</t>
  </si>
  <si>
    <t>29.07.2022 22:01:06</t>
  </si>
  <si>
    <t>29.07.2022 22:01:07</t>
  </si>
  <si>
    <t>29.07.2022 22:01:09</t>
  </si>
  <si>
    <t>29.07.2022 22:02:46</t>
  </si>
  <si>
    <t>29.07.2022 22:02:48</t>
  </si>
  <si>
    <t>29.07.2022 22:02:49</t>
  </si>
  <si>
    <t>29.07.2022 22:02:51</t>
  </si>
  <si>
    <t>29.07.2022 22:04:00</t>
  </si>
  <si>
    <t>29.07.2022 22:04:01</t>
  </si>
  <si>
    <t>29.07.2022 22:04:03</t>
  </si>
  <si>
    <t>29.07.2022 22:04:04</t>
  </si>
  <si>
    <t>29.07.2022 22:15:51</t>
  </si>
  <si>
    <t>29.07.2022 22:15:52</t>
  </si>
  <si>
    <t>29.07.2022 22:15:54</t>
  </si>
  <si>
    <t>29.07.2022 22:15:55</t>
  </si>
  <si>
    <t>29.07.2022 22:15:57</t>
  </si>
  <si>
    <t>29.07.2022 22:16:40</t>
  </si>
  <si>
    <t>29.07.2022 22:16:42</t>
  </si>
  <si>
    <t>29.07.2022 22:16:46</t>
  </si>
  <si>
    <t>29.07.2022 22:19:57</t>
  </si>
  <si>
    <t>29.07.2022 22:19:59</t>
  </si>
  <si>
    <t>29.07.2022 22:20:00</t>
  </si>
  <si>
    <t>29.07.2022 22:20:02</t>
  </si>
  <si>
    <t>29.07.2022 22:20:03</t>
  </si>
  <si>
    <t>29.07.2022 22:20:05</t>
  </si>
  <si>
    <t>29.07.2022 22:20:06</t>
  </si>
  <si>
    <t>29.07.2022 22:23:57</t>
  </si>
  <si>
    <t>29.07.2022 22:23:59</t>
  </si>
  <si>
    <t>29.07.2022 22:24:00</t>
  </si>
  <si>
    <t>29.07.2022 22:24:02</t>
  </si>
  <si>
    <t>29.07.2022 22:26:45</t>
  </si>
  <si>
    <t>29.07.2022 22:26:46</t>
  </si>
  <si>
    <t>29.07.2022 22:26:48</t>
  </si>
  <si>
    <t>29.07.2022 22:32:01</t>
  </si>
  <si>
    <t>29.07.2022 22:32:03</t>
  </si>
  <si>
    <t>29.07.2022 22:32:04</t>
  </si>
  <si>
    <t>29.07.2022 22:32:06</t>
  </si>
  <si>
    <t>29.07.2022 22:36:59</t>
  </si>
  <si>
    <t>29.07.2022 22:37:02</t>
  </si>
  <si>
    <t>29.07.2022 22:37:03</t>
  </si>
  <si>
    <t>29.07.2022 22:37:06</t>
  </si>
  <si>
    <t>29.07.2022 22:46:32</t>
  </si>
  <si>
    <t>29.07.2022 22:46:34</t>
  </si>
  <si>
    <t>29.07.2022 22:46:35</t>
  </si>
  <si>
    <t>29.07.2022 22:46:37</t>
  </si>
  <si>
    <t>29.07.2022 22:46:38</t>
  </si>
  <si>
    <t>29.07.2022 22:47:28</t>
  </si>
  <si>
    <t>29.07.2022 22:47:29</t>
  </si>
  <si>
    <t>29.07.2022 22:47:31</t>
  </si>
  <si>
    <t>29.07.2022 22:53:51</t>
  </si>
  <si>
    <t>29.07.2022 22:53:52</t>
  </si>
  <si>
    <t>29.07.2022 22:53:54</t>
  </si>
  <si>
    <t>29.07.2022 22:53:55</t>
  </si>
  <si>
    <t>29.07.2022 23:00:35</t>
  </si>
  <si>
    <t>29.07.2022 23:00:38</t>
  </si>
  <si>
    <t>29.07.2022 23:00:40</t>
  </si>
  <si>
    <t>29.07.2022 23:00:41</t>
  </si>
  <si>
    <t>29.07.2022 23:02:28</t>
  </si>
  <si>
    <t>29.07.2022 23:02:29</t>
  </si>
  <si>
    <t>29.07.2022 23:02:31</t>
  </si>
  <si>
    <t>29.07.2022 23:02:32</t>
  </si>
  <si>
    <t>29.07.2022 23:02:34</t>
  </si>
  <si>
    <t>29.07.2022 23:02:35</t>
  </si>
  <si>
    <t>29.07.2022 23:06:35</t>
  </si>
  <si>
    <t>29.07.2022 23:06:37</t>
  </si>
  <si>
    <t>29.07.2022 23:06:38</t>
  </si>
  <si>
    <t>29.07.2022 23:06:41</t>
  </si>
  <si>
    <t>29.07.2022 23:06:43</t>
  </si>
  <si>
    <t>29.07.2022 23:09:43</t>
  </si>
  <si>
    <t>29.07.2022 23:09:46</t>
  </si>
  <si>
    <t>29.07.2022 23:14:49</t>
  </si>
  <si>
    <t>29.07.2022 23:14:51</t>
  </si>
  <si>
    <t>29.07.2022 23:14:52</t>
  </si>
  <si>
    <t>29.07.2022 23:14:54</t>
  </si>
  <si>
    <t>29.07.2022 23:14:55</t>
  </si>
  <si>
    <t>29.07.2022 23:28:40</t>
  </si>
  <si>
    <t>29.07.2022 23:28:41</t>
  </si>
  <si>
    <t>29.07.2022 23:28:43</t>
  </si>
  <si>
    <t>29.07.2022 23:28:48</t>
  </si>
  <si>
    <t>29.07.2022 23:29:10</t>
  </si>
  <si>
    <t>29.07.2022 23:29:12</t>
  </si>
  <si>
    <t>29.07.2022 23:29:13</t>
  </si>
  <si>
    <t>29.07.2022 23:29:20</t>
  </si>
  <si>
    <t>29.07.2022 23:29:41</t>
  </si>
  <si>
    <t>29.07.2022 23:29:43</t>
  </si>
  <si>
    <t>29.07.2022 23:29:44</t>
  </si>
  <si>
    <t>29.07.2022 23:29:46</t>
  </si>
  <si>
    <t>29.07.2022 23:30:17</t>
  </si>
  <si>
    <t>29.07.2022 23:37:20</t>
  </si>
  <si>
    <t>29.07.2022 23:37:23</t>
  </si>
  <si>
    <t>29.07.2022 23:37:24</t>
  </si>
  <si>
    <t>29.07.2022 23:43:46</t>
  </si>
  <si>
    <t>29.07.2022 23:43:48</t>
  </si>
  <si>
    <t>29.07.2022 23:43:49</t>
  </si>
  <si>
    <t>29.07.2022 23:43:51</t>
  </si>
  <si>
    <t>29.07.2022 23:43:52</t>
  </si>
  <si>
    <t>29.07.2022 23:43:54</t>
  </si>
  <si>
    <t>29.07.2022 23:46:09</t>
  </si>
  <si>
    <t>29.07.2022 23:46:10</t>
  </si>
  <si>
    <t>29.07.2022 23:46:12</t>
  </si>
  <si>
    <t>29.07.2022 23:46:13</t>
  </si>
  <si>
    <t>29.07.2022 23:46:15</t>
  </si>
  <si>
    <t>29.07.2022 23:46:40</t>
  </si>
  <si>
    <t>29.07.2022 23:46:41</t>
  </si>
  <si>
    <t>29.07.2022 23:46:43</t>
  </si>
  <si>
    <t>29.07.2022 23:46:44</t>
  </si>
  <si>
    <t>29.07.2022 23:46:46</t>
  </si>
  <si>
    <t>29.07.2022 23:58:48</t>
  </si>
  <si>
    <t>29.07.2022 23:58:49</t>
  </si>
  <si>
    <t>29.07.2022 23:58:51</t>
  </si>
  <si>
    <t>29.07.2022 23:59:06</t>
  </si>
  <si>
    <t>29.07.2022 23:59:07</t>
  </si>
  <si>
    <t>29.07.2022 23:59:09</t>
  </si>
  <si>
    <t>29.07.2022 23:59:10</t>
  </si>
  <si>
    <t>29.07.2022 23:59:12</t>
  </si>
  <si>
    <t>29.07.2022 23:59:13</t>
  </si>
  <si>
    <t>29.07.2022 23:59:15</t>
  </si>
  <si>
    <t>30.07.2022 00:00:42</t>
  </si>
  <si>
    <t>30.07.2022 00:00:43</t>
  </si>
  <si>
    <t>30.07.2022 00:00:45</t>
  </si>
  <si>
    <t>30.07.2022 00:00:46</t>
  </si>
  <si>
    <t>30.07.2022 00:01:18</t>
  </si>
  <si>
    <t>30.07.2022 00:01:20</t>
  </si>
  <si>
    <t>30.07.2022 00:01:21</t>
  </si>
  <si>
    <t>30.07.2022 00:02:51</t>
  </si>
  <si>
    <t>30.07.2022 00:02:52</t>
  </si>
  <si>
    <t>30.07.2022 00:02:54</t>
  </si>
  <si>
    <t>30.07.2022 00:10:17</t>
  </si>
  <si>
    <t>30.07.2022 00:10:18</t>
  </si>
  <si>
    <t>30.07.2022 00:10:20</t>
  </si>
  <si>
    <t>30.07.2022 00:10:21</t>
  </si>
  <si>
    <t>30.07.2022 00:10:24</t>
  </si>
  <si>
    <t>30.07.2022 00:11:15</t>
  </si>
  <si>
    <t>30.07.2022 00:11:17</t>
  </si>
  <si>
    <t>30.07.2022 00:11:18</t>
  </si>
  <si>
    <t>30.07.2022 00:11:20</t>
  </si>
  <si>
    <t>30.07.2022 00:12:40</t>
  </si>
  <si>
    <t>30.07.2022 00:12:41</t>
  </si>
  <si>
    <t>30.07.2022 00:12:43</t>
  </si>
  <si>
    <t>30.07.2022 00:12:44</t>
  </si>
  <si>
    <t>30.07.2022 00:12:58</t>
  </si>
  <si>
    <t>30.07.2022 00:13:00</t>
  </si>
  <si>
    <t>30.07.2022 00:13:01</t>
  </si>
  <si>
    <t>30.07.2022 00:13:03</t>
  </si>
  <si>
    <t>30.07.2022 00:13:07</t>
  </si>
  <si>
    <t>30.07.2022 00:17:40</t>
  </si>
  <si>
    <t>30.07.2022 00:17:41</t>
  </si>
  <si>
    <t>30.07.2022 00:17:43</t>
  </si>
  <si>
    <t>30.07.2022 00:17:44</t>
  </si>
  <si>
    <t>30.07.2022 00:21:46</t>
  </si>
  <si>
    <t>30.07.2022 00:21:48</t>
  </si>
  <si>
    <t>30.07.2022 00:24:45</t>
  </si>
  <si>
    <t>30.07.2022 00:24:48</t>
  </si>
  <si>
    <t>30.07.2022 00:24:49</t>
  </si>
  <si>
    <t>30.07.2022 00:25:06</t>
  </si>
  <si>
    <t>30.07.2022 00:25:07</t>
  </si>
  <si>
    <t>30.07.2022 00:25:09</t>
  </si>
  <si>
    <t>30.07.2022 00:28:06</t>
  </si>
  <si>
    <t>30.07.2022 00:28:07</t>
  </si>
  <si>
    <t>30.07.2022 00:28:09</t>
  </si>
  <si>
    <t>30.07.2022 00:28:10</t>
  </si>
  <si>
    <t>30.07.2022 00:28:51</t>
  </si>
  <si>
    <t>30.07.2022 00:28:52</t>
  </si>
  <si>
    <t>30.07.2022 00:28:54</t>
  </si>
  <si>
    <t>30.07.2022 00:28:55</t>
  </si>
  <si>
    <t>30.07.2022 00:39:17</t>
  </si>
  <si>
    <t>30.07.2022 00:39:20</t>
  </si>
  <si>
    <t>30.07.2022 00:39:21</t>
  </si>
  <si>
    <t>30.07.2022 00:42:48</t>
  </si>
  <si>
    <t>30.07.2022 00:42:49</t>
  </si>
  <si>
    <t>30.07.2022 00:42:51</t>
  </si>
  <si>
    <t>30.07.2022 00:42:52</t>
  </si>
  <si>
    <t>30.07.2022 00:42:54</t>
  </si>
  <si>
    <t>30.07.2022 00:42:55</t>
  </si>
  <si>
    <t>30.07.2022 00:47:09</t>
  </si>
  <si>
    <t>30.07.2022 00:47:10</t>
  </si>
  <si>
    <t>30.07.2022 00:47:12</t>
  </si>
  <si>
    <t>30.07.2022 00:47:13</t>
  </si>
  <si>
    <t>30.07.2022 00:50:18</t>
  </si>
  <si>
    <t>30.07.2022 00:50:20</t>
  </si>
  <si>
    <t>30.07.2022 00:50:21</t>
  </si>
  <si>
    <t>30.07.2022 00:50:47</t>
  </si>
  <si>
    <t>30.07.2022 00:50:49</t>
  </si>
  <si>
    <t>30.07.2022 00:50:50</t>
  </si>
  <si>
    <t>30.07.2022 00:50:55</t>
  </si>
  <si>
    <t>30.07.2022 00:50:58</t>
  </si>
  <si>
    <t>30.07.2022 00:51:00</t>
  </si>
  <si>
    <t>30.07.2022 00:51:03</t>
  </si>
  <si>
    <t>30.07.2022 00:56:49</t>
  </si>
  <si>
    <t>30.07.2022 00:56:51</t>
  </si>
  <si>
    <t>30.07.2022 00:56:52</t>
  </si>
  <si>
    <t>30.07.2022 00:56:55</t>
  </si>
  <si>
    <t>30.07.2022 01:00:09</t>
  </si>
  <si>
    <t>30.07.2022 01:00:10</t>
  </si>
  <si>
    <t>30.07.2022 01:00:12</t>
  </si>
  <si>
    <t>30.07.2022 01:00:13</t>
  </si>
  <si>
    <t>30.07.2022 01:00:15</t>
  </si>
  <si>
    <t>30.07.2022 01:00:16</t>
  </si>
  <si>
    <t>30.07.2022 01:00:18</t>
  </si>
  <si>
    <t>30.07.2022 01:00:19</t>
  </si>
  <si>
    <t>30.07.2022 01:04:18</t>
  </si>
  <si>
    <t>30.07.2022 01:04:21</t>
  </si>
  <si>
    <t>30.07.2022 01:04:23</t>
  </si>
  <si>
    <t>30.07.2022 01:09:01</t>
  </si>
  <si>
    <t>30.07.2022 01:09:03</t>
  </si>
  <si>
    <t>30.07.2022 01:09:04</t>
  </si>
  <si>
    <t>30.07.2022 01:13:29</t>
  </si>
  <si>
    <t>30.07.2022 01:13:31</t>
  </si>
  <si>
    <t>30.07.2022 01:13:32</t>
  </si>
  <si>
    <t>30.07.2022 01:13:38</t>
  </si>
  <si>
    <t>30.07.2022 01:21:00</t>
  </si>
  <si>
    <t>30.07.2022 01:21:01</t>
  </si>
  <si>
    <t>30.07.2022 01:21:03</t>
  </si>
  <si>
    <t>30.07.2022 01:21:04</t>
  </si>
  <si>
    <t>30.07.2022 01:24:51</t>
  </si>
  <si>
    <t>30.07.2022 01:24:52</t>
  </si>
  <si>
    <t>30.07.2022 01:24:54</t>
  </si>
  <si>
    <t>30.07.2022 01:24:55</t>
  </si>
  <si>
    <t>30.07.2022 01:24:57</t>
  </si>
  <si>
    <t>30.07.2022 01:25:00</t>
  </si>
  <si>
    <t>30.07.2022 01:26:51</t>
  </si>
  <si>
    <t>30.07.2022 01:26:52</t>
  </si>
  <si>
    <t>30.07.2022 01:26:54</t>
  </si>
  <si>
    <t>30.07.2022 01:26:55</t>
  </si>
  <si>
    <t>30.07.2022 01:26:57</t>
  </si>
  <si>
    <t>30.07.2022 01:26:58</t>
  </si>
  <si>
    <t>30.07.2022 01:27:01</t>
  </si>
  <si>
    <t>30.07.2022 01:44:01</t>
  </si>
  <si>
    <t>30.07.2022 01:44:03</t>
  </si>
  <si>
    <t>30.07.2022 01:44:04</t>
  </si>
  <si>
    <t>30.07.2022 01:55:42</t>
  </si>
  <si>
    <t>30.07.2022 01:55:43</t>
  </si>
  <si>
    <t>30.07.2022 01:55:45</t>
  </si>
  <si>
    <t>30.07.2022 01:55:46</t>
  </si>
  <si>
    <t>30.07.2022 01:55:48</t>
  </si>
  <si>
    <t>30.07.2022 02:15:38</t>
  </si>
  <si>
    <t>30.07.2022 02:26:06</t>
  </si>
  <si>
    <t>30.07.2022 02:26:07</t>
  </si>
  <si>
    <t>30.07.2022 02:26:09</t>
  </si>
  <si>
    <t>30.07.2022 02:26:10</t>
  </si>
  <si>
    <t>30.07.2022 02:44:15</t>
  </si>
  <si>
    <t>30.07.2022 02:44:17</t>
  </si>
  <si>
    <t>30.07.2022 03:03:10</t>
  </si>
  <si>
    <t>30.07.2022 03:03:12</t>
  </si>
  <si>
    <t>30.07.2022 03:03:13</t>
  </si>
  <si>
    <t>30.07.2022 03:03:15</t>
  </si>
  <si>
    <t>30.07.2022 03:03:17</t>
  </si>
  <si>
    <t>30.07.2022 03:12:15</t>
  </si>
  <si>
    <t>30.07.2022 03:12:17</t>
  </si>
  <si>
    <t>30.07.2022 03:12:18</t>
  </si>
  <si>
    <t>30.07.2022 03:24:26</t>
  </si>
  <si>
    <t>30.07.2022 03:24:28</t>
  </si>
  <si>
    <t>30.07.2022 03:24:29</t>
  </si>
  <si>
    <t>30.07.2022 03:24:57</t>
  </si>
  <si>
    <t>30.07.2022 03:25:00</t>
  </si>
  <si>
    <t>30.07.2022 03:25:01</t>
  </si>
  <si>
    <t>30.07.2022 03:25:03</t>
  </si>
  <si>
    <t>30.07.2022 03:25:04</t>
  </si>
  <si>
    <t>30.07.2022 03:25:06</t>
  </si>
  <si>
    <t>30.07.2022 03:25:29</t>
  </si>
  <si>
    <t>30.07.2022 03:25:30</t>
  </si>
  <si>
    <t>30.07.2022 03:26:04</t>
  </si>
  <si>
    <t>30.07.2022 03:26:06</t>
  </si>
  <si>
    <t>30.07.2022 03:26:41</t>
  </si>
  <si>
    <t>30.07.2022 03:26:43</t>
  </si>
  <si>
    <t>30.07.2022 03:26:44</t>
  </si>
  <si>
    <t>30.07.2022 03:26:46</t>
  </si>
  <si>
    <t>30.07.2022 03:26:47</t>
  </si>
  <si>
    <t>30.07.2022 03:26:49</t>
  </si>
  <si>
    <t>30.07.2022 03:45:01</t>
  </si>
  <si>
    <t>30.07.2022 03:45:03</t>
  </si>
  <si>
    <t>30.07.2022 03:45:04</t>
  </si>
  <si>
    <t>30.07.2022 04:12:51</t>
  </si>
  <si>
    <t>30.07.2022 04:12:52</t>
  </si>
  <si>
    <t>30.07.2022 04:12:54</t>
  </si>
  <si>
    <t>30.07.2022 04:40:18</t>
  </si>
  <si>
    <t>30.07.2022 05:02:10</t>
  </si>
  <si>
    <t>30.07.2022 05:02:32</t>
  </si>
  <si>
    <t>30.07.2022 05:02:34</t>
  </si>
  <si>
    <t>30.07.2022 05:07:46</t>
  </si>
  <si>
    <t>30.07.2022 05:07:48</t>
  </si>
  <si>
    <t>30.07.2022 05:08:29</t>
  </si>
  <si>
    <t>30.07.2022 05:08:31</t>
  </si>
  <si>
    <t>30.07.2022 05:08:32</t>
  </si>
  <si>
    <t>30.07.2022 05:08:34</t>
  </si>
  <si>
    <t>30.07.2022 05:08:35</t>
  </si>
  <si>
    <t>30.07.2022 05:08:37</t>
  </si>
  <si>
    <t>30.07.2022 05:09:55</t>
  </si>
  <si>
    <t>30.07.2022 05:09:57</t>
  </si>
  <si>
    <t>30.07.2022 05:09:59</t>
  </si>
  <si>
    <t>30.07.2022 05:10:00</t>
  </si>
  <si>
    <t>30.07.2022 05:11:34</t>
  </si>
  <si>
    <t>30.07.2022 05:11:35</t>
  </si>
  <si>
    <t>30.07.2022 05:11:37</t>
  </si>
  <si>
    <t>30.07.2022 05:11:38</t>
  </si>
  <si>
    <t>30.07.2022 05:16:52</t>
  </si>
  <si>
    <t>30.07.2022 05:16:55</t>
  </si>
  <si>
    <t>30.07.2022 05:16:57</t>
  </si>
  <si>
    <t>30.07.2022 05:17:46</t>
  </si>
  <si>
    <t>30.07.2022 05:17:48</t>
  </si>
  <si>
    <t>30.07.2022 05:17:49</t>
  </si>
  <si>
    <t>30.07.2022 05:17:51</t>
  </si>
  <si>
    <t>30.07.2022 05:17:52</t>
  </si>
  <si>
    <t>30.07.2022 05:17:54</t>
  </si>
  <si>
    <t>30.07.2022 05:17:55</t>
  </si>
  <si>
    <t>30.07.2022 05:19:43</t>
  </si>
  <si>
    <t>30.07.2022 05:19:46</t>
  </si>
  <si>
    <t>30.07.2022 05:19:48</t>
  </si>
  <si>
    <t>30.07.2022 05:19:49</t>
  </si>
  <si>
    <t>30.07.2022 05:19:51</t>
  </si>
  <si>
    <t>30.07.2022 05:19:52</t>
  </si>
  <si>
    <t>30.07.2022 05:29:23</t>
  </si>
  <si>
    <t>30.07.2022 05:29:24</t>
  </si>
  <si>
    <t>30.07.2022 05:29:26</t>
  </si>
  <si>
    <t>30.07.2022 05:29:27</t>
  </si>
  <si>
    <t>30.07.2022 05:43:51</t>
  </si>
  <si>
    <t>30.07.2022 05:43:52</t>
  </si>
  <si>
    <t>30.07.2022 05:43:54</t>
  </si>
  <si>
    <t>30.07.2022 05:43:55</t>
  </si>
  <si>
    <t>30.07.2022 05:44:57</t>
  </si>
  <si>
    <t>30.07.2022 05:46:46</t>
  </si>
  <si>
    <t>30.07.2022 05:46:51</t>
  </si>
  <si>
    <t>30.07.2022 05:46:52</t>
  </si>
  <si>
    <t>30.07.2022 05:46:54</t>
  </si>
  <si>
    <t>30.07.2022 05:46:55</t>
  </si>
  <si>
    <t>30.07.2022 05:48:17</t>
  </si>
  <si>
    <t>30.07.2022 05:48:18</t>
  </si>
  <si>
    <t>30.07.2022 05:48:20</t>
  </si>
  <si>
    <t>30.07.2022 05:48:21</t>
  </si>
  <si>
    <t>30.07.2022 05:52:54</t>
  </si>
  <si>
    <t>30.07.2022 05:52:57</t>
  </si>
  <si>
    <t>30.07.2022 05:55:04</t>
  </si>
  <si>
    <t>30.07.2022 05:55:06</t>
  </si>
  <si>
    <t>30.07.2022 05:55:07</t>
  </si>
  <si>
    <t>30.07.2022 05:55:09</t>
  </si>
  <si>
    <t>30.07.2022 05:55:10</t>
  </si>
  <si>
    <t>30.07.2022 05:58:32</t>
  </si>
  <si>
    <t>30.07.2022 05:58:34</t>
  </si>
  <si>
    <t>30.07.2022 05:58:35</t>
  </si>
  <si>
    <t>30.07.2022 05:58:37</t>
  </si>
  <si>
    <t>30.07.2022 05:58:38</t>
  </si>
  <si>
    <t>30.07.2022 05:59:51</t>
  </si>
  <si>
    <t>30.07.2022 05:59:52</t>
  </si>
  <si>
    <t>30.07.2022 05:59:54</t>
  </si>
  <si>
    <t>30.07.2022 05:59:55</t>
  </si>
  <si>
    <t>30.07.2022 05:59:57</t>
  </si>
  <si>
    <t>30.07.2022 05:59:58</t>
  </si>
  <si>
    <t>30.07.2022 06:00:00</t>
  </si>
  <si>
    <t>30.07.2022 06:01:38</t>
  </si>
  <si>
    <t>30.07.2022 06:01:40</t>
  </si>
  <si>
    <t>30.07.2022 06:01:41</t>
  </si>
  <si>
    <t>30.07.2022 06:01:43</t>
  </si>
  <si>
    <t>30.07.2022 06:08:57</t>
  </si>
  <si>
    <t>30.07.2022 06:09:06</t>
  </si>
  <si>
    <t>30.07.2022 06:09:07</t>
  </si>
  <si>
    <t>30.07.2022 06:12:52</t>
  </si>
  <si>
    <t>30.07.2022 06:12:54</t>
  </si>
  <si>
    <t>30.07.2022 06:12:55</t>
  </si>
  <si>
    <t>30.07.2022 06:13:00</t>
  </si>
  <si>
    <t>30.07.2022 06:13:01</t>
  </si>
  <si>
    <t>30.07.2022 06:13:03</t>
  </si>
  <si>
    <t>30.07.2022 06:13:04</t>
  </si>
  <si>
    <t>30.07.2022 06:14:17</t>
  </si>
  <si>
    <t>30.07.2022 06:15:10</t>
  </si>
  <si>
    <t>30.07.2022 06:15:29</t>
  </si>
  <si>
    <t>30.07.2022 06:17:00</t>
  </si>
  <si>
    <t>30.07.2022 06:17:01</t>
  </si>
  <si>
    <t>30.07.2022 06:17:03</t>
  </si>
  <si>
    <t>30.07.2022 06:17:04</t>
  </si>
  <si>
    <t>30.07.2022 06:26:42</t>
  </si>
  <si>
    <t>30.07.2022 06:26:43</t>
  </si>
  <si>
    <t>30.07.2022 06:26:45</t>
  </si>
  <si>
    <t>30.07.2022 06:26:46</t>
  </si>
  <si>
    <t>30.07.2022 06:26:48</t>
  </si>
  <si>
    <t>30.07.2022 06:26:49</t>
  </si>
  <si>
    <t>30.07.2022 06:29:24</t>
  </si>
  <si>
    <t>30.07.2022 06:29:26</t>
  </si>
  <si>
    <t>30.07.2022 06:29:27</t>
  </si>
  <si>
    <t>30.07.2022 06:29:29</t>
  </si>
  <si>
    <t>30.07.2022 06:29:30</t>
  </si>
  <si>
    <t>30.07.2022 06:30:57</t>
  </si>
  <si>
    <t>30.07.2022 06:30:59</t>
  </si>
  <si>
    <t>30.07.2022 06:31:00</t>
  </si>
  <si>
    <t>30.07.2022 06:31:02</t>
  </si>
  <si>
    <t>30.07.2022 06:31:03</t>
  </si>
  <si>
    <t>30.07.2022 06:31:05</t>
  </si>
  <si>
    <t>30.07.2022 06:36:20</t>
  </si>
  <si>
    <t>30.07.2022 06:37:37</t>
  </si>
  <si>
    <t>30.07.2022 06:37:38</t>
  </si>
  <si>
    <t>30.07.2022 06:37:40</t>
  </si>
  <si>
    <t>30.07.2022 06:44:07</t>
  </si>
  <si>
    <t>30.07.2022 06:44:09</t>
  </si>
  <si>
    <t>30.07.2022 06:44:10</t>
  </si>
  <si>
    <t>30.07.2022 06:44:54</t>
  </si>
  <si>
    <t>30.07.2022 06:44:55</t>
  </si>
  <si>
    <t>30.07.2022 06:44:57</t>
  </si>
  <si>
    <t>30.07.2022 06:44:58</t>
  </si>
  <si>
    <t>30.07.2022 06:45:00</t>
  </si>
  <si>
    <t>30.07.2022 06:45:01</t>
  </si>
  <si>
    <t>30.07.2022 06:46:52</t>
  </si>
  <si>
    <t>30.07.2022 06:46:54</t>
  </si>
  <si>
    <t>30.07.2022 06:46:55</t>
  </si>
  <si>
    <t>30.07.2022 06:46:57</t>
  </si>
  <si>
    <t>30.07.2022 06:46:58</t>
  </si>
  <si>
    <t>30.07.2022 06:47:00</t>
  </si>
  <si>
    <t>30.07.2022 06:47:01</t>
  </si>
  <si>
    <t>30.07.2022 06:49:26</t>
  </si>
  <si>
    <t>30.07.2022 06:49:27</t>
  </si>
  <si>
    <t>30.07.2022 06:49:29</t>
  </si>
  <si>
    <t>30.07.2022 06:52:37</t>
  </si>
  <si>
    <t>30.07.2022 06:52:40</t>
  </si>
  <si>
    <t>30.07.2022 06:54:12</t>
  </si>
  <si>
    <t>30.07.2022 06:54:14</t>
  </si>
  <si>
    <t>30.07.2022 06:54:15</t>
  </si>
  <si>
    <t>30.07.2022 06:57:32</t>
  </si>
  <si>
    <t>30.07.2022 07:00:06</t>
  </si>
  <si>
    <t>30.07.2022 07:00:07</t>
  </si>
  <si>
    <t>30.07.2022 07:00:09</t>
  </si>
  <si>
    <t>30.07.2022 07:00:10</t>
  </si>
  <si>
    <t>30.07.2022 07:00:26</t>
  </si>
  <si>
    <t>30.07.2022 07:00:27</t>
  </si>
  <si>
    <t>30.07.2022 07:00:29</t>
  </si>
  <si>
    <t>30.07.2022 07:00:32</t>
  </si>
  <si>
    <t>30.07.2022 07:01:15</t>
  </si>
  <si>
    <t>30.07.2022 07:01:17</t>
  </si>
  <si>
    <t>30.07.2022 07:01:18</t>
  </si>
  <si>
    <t>30.07.2022 07:01:20</t>
  </si>
  <si>
    <t>30.07.2022 07:07:32</t>
  </si>
  <si>
    <t>30.07.2022 07:07:34</t>
  </si>
  <si>
    <t>30.07.2022 07:07:59</t>
  </si>
  <si>
    <t>30.07.2022 07:08:00</t>
  </si>
  <si>
    <t>30.07.2022 07:08:02</t>
  </si>
  <si>
    <t>30.07.2022 07:08:03</t>
  </si>
  <si>
    <t>30.07.2022 07:08:05</t>
  </si>
  <si>
    <t>30.07.2022 07:08:45</t>
  </si>
  <si>
    <t>30.07.2022 07:08:46</t>
  </si>
  <si>
    <t>30.07.2022 07:08:48</t>
  </si>
  <si>
    <t>30.07.2022 07:09:43</t>
  </si>
  <si>
    <t>30.07.2022 07:09:45</t>
  </si>
  <si>
    <t>30.07.2022 07:09:46</t>
  </si>
  <si>
    <t>30.07.2022 07:12:10</t>
  </si>
  <si>
    <t>30.07.2022 07:12:13</t>
  </si>
  <si>
    <t>30.07.2022 07:12:15</t>
  </si>
  <si>
    <t>30.07.2022 07:12:30</t>
  </si>
  <si>
    <t>30.07.2022 07:12:32</t>
  </si>
  <si>
    <t>30.07.2022 07:12:33</t>
  </si>
  <si>
    <t>30.07.2022 07:12:36</t>
  </si>
  <si>
    <t>30.07.2022 07:12:38</t>
  </si>
  <si>
    <t>30.07.2022 07:12:39</t>
  </si>
  <si>
    <t>30.07.2022 07:12:41</t>
  </si>
  <si>
    <t>30.07.2022 07:13:57</t>
  </si>
  <si>
    <t>30.07.2022 07:13:59</t>
  </si>
  <si>
    <t>30.07.2022 07:14:00</t>
  </si>
  <si>
    <t>30.07.2022 07:14:02</t>
  </si>
  <si>
    <t>30.07.2022 07:14:22</t>
  </si>
  <si>
    <t>30.07.2022 07:14:39</t>
  </si>
  <si>
    <t>30.07.2022 07:14:40</t>
  </si>
  <si>
    <t>30.07.2022 07:14:42</t>
  </si>
  <si>
    <t>30.07.2022 07:14:43</t>
  </si>
  <si>
    <t>30.07.2022 07:16:00</t>
  </si>
  <si>
    <t>30.07.2022 07:16:01</t>
  </si>
  <si>
    <t>30.07.2022 07:16:03</t>
  </si>
  <si>
    <t>30.07.2022 07:16:04</t>
  </si>
  <si>
    <t>30.07.2022 07:20:32</t>
  </si>
  <si>
    <t>30.07.2022 07:20:34</t>
  </si>
  <si>
    <t>30.07.2022 07:20:35</t>
  </si>
  <si>
    <t>30.07.2022 07:20:37</t>
  </si>
  <si>
    <t>30.07.2022 07:20:38</t>
  </si>
  <si>
    <t>30.07.2022 07:23:09</t>
  </si>
  <si>
    <t>30.07.2022 07:23:10</t>
  </si>
  <si>
    <t>30.07.2022 07:23:12</t>
  </si>
  <si>
    <t>30.07.2022 07:23:13</t>
  </si>
  <si>
    <t>30.07.2022 07:25:04</t>
  </si>
  <si>
    <t>30.07.2022 07:25:06</t>
  </si>
  <si>
    <t>30.07.2022 07:25:07</t>
  </si>
  <si>
    <t>30.07.2022 07:25:09</t>
  </si>
  <si>
    <t>30.07.2022 07:25:12</t>
  </si>
  <si>
    <t>30.07.2022 07:26:15</t>
  </si>
  <si>
    <t>30.07.2022 07:26:17</t>
  </si>
  <si>
    <t>30.07.2022 07:29:01</t>
  </si>
  <si>
    <t>30.07.2022 07:29:03</t>
  </si>
  <si>
    <t>30.07.2022 07:30:35</t>
  </si>
  <si>
    <t>30.07.2022 07:30:37</t>
  </si>
  <si>
    <t>30.07.2022 07:30:38</t>
  </si>
  <si>
    <t>30.07.2022 07:30:40</t>
  </si>
  <si>
    <t>30.07.2022 07:30:43</t>
  </si>
  <si>
    <t>30.07.2022 07:31:24</t>
  </si>
  <si>
    <t>30.07.2022 07:31:26</t>
  </si>
  <si>
    <t>30.07.2022 07:31:27</t>
  </si>
  <si>
    <t>30.07.2022 07:31:29</t>
  </si>
  <si>
    <t>30.07.2022 07:33:51</t>
  </si>
  <si>
    <t>30.07.2022 07:33:52</t>
  </si>
  <si>
    <t>30.07.2022 07:33:54</t>
  </si>
  <si>
    <t>30.07.2022 07:33:55</t>
  </si>
  <si>
    <t>30.07.2022 07:33:57</t>
  </si>
  <si>
    <t>30.07.2022 07:37:01</t>
  </si>
  <si>
    <t>30.07.2022 07:37:03</t>
  </si>
  <si>
    <t>30.07.2022 07:37:04</t>
  </si>
  <si>
    <t>30.07.2022 07:38:34</t>
  </si>
  <si>
    <t>30.07.2022 07:38:35</t>
  </si>
  <si>
    <t>30.07.2022 07:38:37</t>
  </si>
  <si>
    <t>30.07.2022 07:38:38</t>
  </si>
  <si>
    <t>30.07.2022 07:38:40</t>
  </si>
  <si>
    <t>30.07.2022 07:40:00</t>
  </si>
  <si>
    <t>30.07.2022 07:40:01</t>
  </si>
  <si>
    <t>30.07.2022 07:40:03</t>
  </si>
  <si>
    <t>30.07.2022 07:40:04</t>
  </si>
  <si>
    <t>30.07.2022 07:40:06</t>
  </si>
  <si>
    <t>30.07.2022 07:40:07</t>
  </si>
  <si>
    <t>30.07.2022 07:40:09</t>
  </si>
  <si>
    <t>30.07.2022 07:40:10</t>
  </si>
  <si>
    <t>30.07.2022 07:41:54</t>
  </si>
  <si>
    <t>30.07.2022 07:41:55</t>
  </si>
  <si>
    <t>30.07.2022 07:41:57</t>
  </si>
  <si>
    <t>30.07.2022 07:44:26</t>
  </si>
  <si>
    <t>30.07.2022 07:44:27</t>
  </si>
  <si>
    <t>30.07.2022 07:44:29</t>
  </si>
  <si>
    <t>30.07.2022 07:44:41</t>
  </si>
  <si>
    <t>30.07.2022 07:44:43</t>
  </si>
  <si>
    <t>30.07.2022 07:44:44</t>
  </si>
  <si>
    <t>30.07.2022 07:44:46</t>
  </si>
  <si>
    <t>30.07.2022 07:44:47</t>
  </si>
  <si>
    <t>30.07.2022 07:44:49</t>
  </si>
  <si>
    <t>30.07.2022 07:44:50</t>
  </si>
  <si>
    <t>30.07.2022 07:44:52</t>
  </si>
  <si>
    <t>30.07.2022 07:44:53</t>
  </si>
  <si>
    <t>30.07.2022 07:44:56</t>
  </si>
  <si>
    <t>30.07.2022 07:44:58</t>
  </si>
  <si>
    <t>30.07.2022 07:44:59</t>
  </si>
  <si>
    <t>30.07.2022 07:45:06</t>
  </si>
  <si>
    <t>30.07.2022 07:45:18</t>
  </si>
  <si>
    <t>30.07.2022 07:45:19</t>
  </si>
  <si>
    <t>30.07.2022 07:45:21</t>
  </si>
  <si>
    <t>30.07.2022 07:45:23</t>
  </si>
  <si>
    <t>30.07.2022 07:46:28</t>
  </si>
  <si>
    <t>30.07.2022 07:46:31</t>
  </si>
  <si>
    <t>30.07.2022 07:46:32</t>
  </si>
  <si>
    <t>30.07.2022 07:46:34</t>
  </si>
  <si>
    <t>30.07.2022 07:48:24</t>
  </si>
  <si>
    <t>30.07.2022 07:48:26</t>
  </si>
  <si>
    <t>30.07.2022 07:48:27</t>
  </si>
  <si>
    <t>30.07.2022 07:48:29</t>
  </si>
  <si>
    <t>30.07.2022 07:48:30</t>
  </si>
  <si>
    <t>30.07.2022 07:48:35</t>
  </si>
  <si>
    <t>30.07.2022 07:48:36</t>
  </si>
  <si>
    <t>30.07.2022 07:48:38</t>
  </si>
  <si>
    <t>30.07.2022 07:48:39</t>
  </si>
  <si>
    <t>30.07.2022 07:49:32</t>
  </si>
  <si>
    <t>30.07.2022 07:49:34</t>
  </si>
  <si>
    <t>30.07.2022 07:49:35</t>
  </si>
  <si>
    <t>30.07.2022 07:49:37</t>
  </si>
  <si>
    <t>30.07.2022 07:49:38</t>
  </si>
  <si>
    <t>30.07.2022 07:49:40</t>
  </si>
  <si>
    <t>30.07.2022 07:50:12</t>
  </si>
  <si>
    <t>30.07.2022 07:50:51</t>
  </si>
  <si>
    <t>30.07.2022 07:50:52</t>
  </si>
  <si>
    <t>30.07.2022 07:50:54</t>
  </si>
  <si>
    <t>30.07.2022 07:50:55</t>
  </si>
  <si>
    <t>30.07.2022 07:50:57</t>
  </si>
  <si>
    <t>30.07.2022 07:52:40</t>
  </si>
  <si>
    <t>30.07.2022 07:52:41</t>
  </si>
  <si>
    <t>30.07.2022 07:52:43</t>
  </si>
  <si>
    <t>30.07.2022 07:52:57</t>
  </si>
  <si>
    <t>30.07.2022 07:52:58</t>
  </si>
  <si>
    <t>30.07.2022 07:53:00</t>
  </si>
  <si>
    <t>30.07.2022 07:53:39</t>
  </si>
  <si>
    <t>30.07.2022 07:53:40</t>
  </si>
  <si>
    <t>30.07.2022 07:54:12</t>
  </si>
  <si>
    <t>30.07.2022 07:54:14</t>
  </si>
  <si>
    <t>30.07.2022 07:54:15</t>
  </si>
  <si>
    <t>30.07.2022 07:54:37</t>
  </si>
  <si>
    <t>30.07.2022 07:54:38</t>
  </si>
  <si>
    <t>30.07.2022 07:54:40</t>
  </si>
  <si>
    <t>30.07.2022 07:54:41</t>
  </si>
  <si>
    <t>30.07.2022 07:55:17</t>
  </si>
  <si>
    <t>30.07.2022 07:55:18</t>
  </si>
  <si>
    <t>30.07.2022 07:55:20</t>
  </si>
  <si>
    <t>30.07.2022 07:57:00</t>
  </si>
  <si>
    <t>30.07.2022 07:57:01</t>
  </si>
  <si>
    <t>30.07.2022 07:57:03</t>
  </si>
  <si>
    <t>30.07.2022 07:57:04</t>
  </si>
  <si>
    <t>30.07.2022 07:57:06</t>
  </si>
  <si>
    <t>30.07.2022 07:57:07</t>
  </si>
  <si>
    <t>30.07.2022 07:57:09</t>
  </si>
  <si>
    <t>30.07.2022 07:57:27</t>
  </si>
  <si>
    <t>30.07.2022 07:57:29</t>
  </si>
  <si>
    <t>30.07.2022 07:58:40</t>
  </si>
  <si>
    <t>30.07.2022 07:58:41</t>
  </si>
  <si>
    <t>30.07.2022 07:59:18</t>
  </si>
  <si>
    <t>30.07.2022 07:59:20</t>
  </si>
  <si>
    <t>30.07.2022 07:59:21</t>
  </si>
  <si>
    <t>30.07.2022 07:59:23</t>
  </si>
  <si>
    <t>30.07.2022 07:59:24</t>
  </si>
  <si>
    <t>30.07.2022 07:59:26</t>
  </si>
  <si>
    <t>30.07.2022 08:00:52</t>
  </si>
  <si>
    <t>30.07.2022 08:00:54</t>
  </si>
  <si>
    <t>30.07.2022 08:00:57</t>
  </si>
  <si>
    <t>30.07.2022 08:00:58</t>
  </si>
  <si>
    <t>30.07.2022 08:01:00</t>
  </si>
  <si>
    <t>30.07.2022 08:01:01</t>
  </si>
  <si>
    <t>30.07.2022 08:01:06</t>
  </si>
  <si>
    <t>30.07.2022 08:02:32</t>
  </si>
  <si>
    <t>30.07.2022 08:02:34</t>
  </si>
  <si>
    <t>30.07.2022 08:02:35</t>
  </si>
  <si>
    <t>30.07.2022 08:02:37</t>
  </si>
  <si>
    <t>30.07.2022 08:02:38</t>
  </si>
  <si>
    <t>30.07.2022 08:07:26</t>
  </si>
  <si>
    <t>30.07.2022 08:07:28</t>
  </si>
  <si>
    <t>30.07.2022 08:07:29</t>
  </si>
  <si>
    <t>30.07.2022 08:07:31</t>
  </si>
  <si>
    <t>30.07.2022 08:07:32</t>
  </si>
  <si>
    <t>30.07.2022 08:08:37</t>
  </si>
  <si>
    <t>30.07.2022 08:08:38</t>
  </si>
  <si>
    <t>30.07.2022 08:08:40</t>
  </si>
  <si>
    <t>30.07.2022 08:08:41</t>
  </si>
  <si>
    <t>30.07.2022 08:08:43</t>
  </si>
  <si>
    <t>30.07.2022 08:08:44</t>
  </si>
  <si>
    <t>30.07.2022 08:08:46</t>
  </si>
  <si>
    <t>30.07.2022 08:12:40</t>
  </si>
  <si>
    <t>30.07.2022 08:12:41</t>
  </si>
  <si>
    <t>30.07.2022 08:12:43</t>
  </si>
  <si>
    <t>30.07.2022 08:14:06</t>
  </si>
  <si>
    <t>30.07.2022 08:14:07</t>
  </si>
  <si>
    <t>30.07.2022 08:14:09</t>
  </si>
  <si>
    <t>30.07.2022 08:14:10</t>
  </si>
  <si>
    <t>30.07.2022 08:14:12</t>
  </si>
  <si>
    <t>30.07.2022 08:14:15</t>
  </si>
  <si>
    <t>30.07.2022 08:14:18</t>
  </si>
  <si>
    <t>30.07.2022 08:14:19</t>
  </si>
  <si>
    <t>30.07.2022 08:14:22</t>
  </si>
  <si>
    <t>30.07.2022 08:14:24</t>
  </si>
  <si>
    <t>30.07.2022 08:14:25</t>
  </si>
  <si>
    <t>30.07.2022 08:14:27</t>
  </si>
  <si>
    <t>30.07.2022 08:15:23</t>
  </si>
  <si>
    <t>30.07.2022 08:15:24</t>
  </si>
  <si>
    <t>30.07.2022 08:15:27</t>
  </si>
  <si>
    <t>30.07.2022 08:15:29</t>
  </si>
  <si>
    <t>30.07.2022 08:15:30</t>
  </si>
  <si>
    <t>30.07.2022 08:15:32</t>
  </si>
  <si>
    <t>30.07.2022 08:15:37</t>
  </si>
  <si>
    <t>30.07.2022 08:15:38</t>
  </si>
  <si>
    <t>30.07.2022 08:15:40</t>
  </si>
  <si>
    <t>30.07.2022 08:15:43</t>
  </si>
  <si>
    <t>30.07.2022 08:15:44</t>
  </si>
  <si>
    <t>30.07.2022 08:15:47</t>
  </si>
  <si>
    <t>30.07.2022 08:15:49</t>
  </si>
  <si>
    <t>30.07.2022 08:15:50</t>
  </si>
  <si>
    <t>30.07.2022 08:17:43</t>
  </si>
  <si>
    <t>30.07.2022 08:17:45</t>
  </si>
  <si>
    <t>30.07.2022 08:17:46</t>
  </si>
  <si>
    <t>30.07.2022 08:18:48</t>
  </si>
  <si>
    <t>30.07.2022 08:18:49</t>
  </si>
  <si>
    <t>30.07.2022 08:18:51</t>
  </si>
  <si>
    <t>30.07.2022 08:18:52</t>
  </si>
  <si>
    <t>30.07.2022 08:18:54</t>
  </si>
  <si>
    <t>30.07.2022 08:18:55</t>
  </si>
  <si>
    <t>30.07.2022 08:18:57</t>
  </si>
  <si>
    <t>30.07.2022 08:19:21</t>
  </si>
  <si>
    <t>30.07.2022 08:19:23</t>
  </si>
  <si>
    <t>30.07.2022 08:19:24</t>
  </si>
  <si>
    <t>30.07.2022 08:19:51</t>
  </si>
  <si>
    <t>30.07.2022 08:19:52</t>
  </si>
  <si>
    <t>30.07.2022 08:19:54</t>
  </si>
  <si>
    <t>30.07.2022 08:19:55</t>
  </si>
  <si>
    <t>30.07.2022 08:19:57</t>
  </si>
  <si>
    <t>30.07.2022 08:19:58</t>
  </si>
  <si>
    <t>30.07.2022 08:20:04</t>
  </si>
  <si>
    <t>30.07.2022 08:20:06</t>
  </si>
  <si>
    <t>30.07.2022 08:20:07</t>
  </si>
  <si>
    <t>30.07.2022 08:20:09</t>
  </si>
  <si>
    <t>30.07.2022 08:20:10</t>
  </si>
  <si>
    <t>30.07.2022 08:20:16</t>
  </si>
  <si>
    <t>30.07.2022 08:20:18</t>
  </si>
  <si>
    <t>30.07.2022 08:20:19</t>
  </si>
  <si>
    <t>30.07.2022 08:20:21</t>
  </si>
  <si>
    <t>30.07.2022 08:20:22</t>
  </si>
  <si>
    <t>30.07.2022 08:20:24</t>
  </si>
  <si>
    <t>30.07.2022 08:20:25</t>
  </si>
  <si>
    <t>30.07.2022 08:22:40</t>
  </si>
  <si>
    <t>30.07.2022 08:22:41</t>
  </si>
  <si>
    <t>30.07.2022 08:22:43</t>
  </si>
  <si>
    <t>30.07.2022 08:22:45</t>
  </si>
  <si>
    <t>30.07.2022 08:24:07</t>
  </si>
  <si>
    <t>30.07.2022 08:24:09</t>
  </si>
  <si>
    <t>30.07.2022 08:24:10</t>
  </si>
  <si>
    <t>30.07.2022 08:24:43</t>
  </si>
  <si>
    <t>30.07.2022 08:25:49</t>
  </si>
  <si>
    <t>30.07.2022 08:25:51</t>
  </si>
  <si>
    <t>30.07.2022 08:25:52</t>
  </si>
  <si>
    <t>30.07.2022 08:25:54</t>
  </si>
  <si>
    <t>30.07.2022 08:25:55</t>
  </si>
  <si>
    <t>30.07.2022 08:27:00</t>
  </si>
  <si>
    <t>30.07.2022 08:27:01</t>
  </si>
  <si>
    <t>30.07.2022 08:27:03</t>
  </si>
  <si>
    <t>30.07.2022 08:27:04</t>
  </si>
  <si>
    <t>30.07.2022 08:27:06</t>
  </si>
  <si>
    <t>30.07.2022 08:27:07</t>
  </si>
  <si>
    <t>30.07.2022 08:27:09</t>
  </si>
  <si>
    <t>30.07.2022 08:27:10</t>
  </si>
  <si>
    <t>30.07.2022 08:28:35</t>
  </si>
  <si>
    <t>30.07.2022 08:28:37</t>
  </si>
  <si>
    <t>30.07.2022 08:28:38</t>
  </si>
  <si>
    <t>30.07.2022 08:28:40</t>
  </si>
  <si>
    <t>30.07.2022 08:28:41</t>
  </si>
  <si>
    <t>30.07.2022 08:31:29</t>
  </si>
  <si>
    <t>30.07.2022 08:32:51</t>
  </si>
  <si>
    <t>30.07.2022 08:32:52</t>
  </si>
  <si>
    <t>30.07.2022 08:32:54</t>
  </si>
  <si>
    <t>30.07.2022 08:32:55</t>
  </si>
  <si>
    <t>30.07.2022 08:32:57</t>
  </si>
  <si>
    <t>30.07.2022 08:33:01</t>
  </si>
  <si>
    <t>30.07.2022 08:33:03</t>
  </si>
  <si>
    <t>30.07.2022 08:33:06</t>
  </si>
  <si>
    <t>30.07.2022 08:33:32</t>
  </si>
  <si>
    <t>30.07.2022 08:33:34</t>
  </si>
  <si>
    <t>30.07.2022 08:33:35</t>
  </si>
  <si>
    <t>30.07.2022 08:35:15</t>
  </si>
  <si>
    <t>30.07.2022 08:35:17</t>
  </si>
  <si>
    <t>30.07.2022 08:35:18</t>
  </si>
  <si>
    <t>30.07.2022 08:35:21</t>
  </si>
  <si>
    <t>30.07.2022 08:35:37</t>
  </si>
  <si>
    <t>30.07.2022 08:36:24</t>
  </si>
  <si>
    <t>30.07.2022 08:36:26</t>
  </si>
  <si>
    <t>30.07.2022 08:36:27</t>
  </si>
  <si>
    <t>30.07.2022 08:36:29</t>
  </si>
  <si>
    <t>30.07.2022 08:37:07</t>
  </si>
  <si>
    <t>30.07.2022 08:37:09</t>
  </si>
  <si>
    <t>30.07.2022 08:37:10</t>
  </si>
  <si>
    <t>30.07.2022 08:37:12</t>
  </si>
  <si>
    <t>30.07.2022 08:37:13</t>
  </si>
  <si>
    <t>30.07.2022 08:37:52</t>
  </si>
  <si>
    <t>30.07.2022 08:37:54</t>
  </si>
  <si>
    <t>30.07.2022 08:37:55</t>
  </si>
  <si>
    <t>30.07.2022 08:37:58</t>
  </si>
  <si>
    <t>30.07.2022 08:38:00</t>
  </si>
  <si>
    <t>30.07.2022 08:38:01</t>
  </si>
  <si>
    <t>30.07.2022 08:39:26</t>
  </si>
  <si>
    <t>30.07.2022 08:39:41</t>
  </si>
  <si>
    <t>30.07.2022 08:39:43</t>
  </si>
  <si>
    <t>30.07.2022 08:39:44</t>
  </si>
  <si>
    <t>30.07.2022 08:39:46</t>
  </si>
  <si>
    <t>30.07.2022 08:39:47</t>
  </si>
  <si>
    <t>30.07.2022 08:39:52</t>
  </si>
  <si>
    <t>30.07.2022 08:40:57</t>
  </si>
  <si>
    <t>30.07.2022 08:40:59</t>
  </si>
  <si>
    <t>30.07.2022 08:41:05</t>
  </si>
  <si>
    <t>30.07.2022 08:41:06</t>
  </si>
  <si>
    <t>30.07.2022 08:41:08</t>
  </si>
  <si>
    <t>30.07.2022 08:41:09</t>
  </si>
  <si>
    <t>30.07.2022 08:41:11</t>
  </si>
  <si>
    <t>30.07.2022 08:41:12</t>
  </si>
  <si>
    <t>30.07.2022 08:41:18</t>
  </si>
  <si>
    <t>30.07.2022 08:41:20</t>
  </si>
  <si>
    <t>30.07.2022 08:41:21</t>
  </si>
  <si>
    <t>30.07.2022 08:41:23</t>
  </si>
  <si>
    <t>30.07.2022 08:41:24</t>
  </si>
  <si>
    <t>30.07.2022 08:42:03</t>
  </si>
  <si>
    <t>30.07.2022 08:42:04</t>
  </si>
  <si>
    <t>30.07.2022 08:42:54</t>
  </si>
  <si>
    <t>30.07.2022 08:42:55</t>
  </si>
  <si>
    <t>30.07.2022 08:42:57</t>
  </si>
  <si>
    <t>30.07.2022 08:43:00</t>
  </si>
  <si>
    <t>30.07.2022 08:43:39</t>
  </si>
  <si>
    <t>30.07.2022 08:43:40</t>
  </si>
  <si>
    <t>30.07.2022 08:43:42</t>
  </si>
  <si>
    <t>30.07.2022 08:44:14</t>
  </si>
  <si>
    <t>30.07.2022 08:44:34</t>
  </si>
  <si>
    <t>30.07.2022 08:44:35</t>
  </si>
  <si>
    <t>30.07.2022 08:44:37</t>
  </si>
  <si>
    <t>30.07.2022 08:44:38</t>
  </si>
  <si>
    <t>30.07.2022 08:45:03</t>
  </si>
  <si>
    <t>30.07.2022 08:45:04</t>
  </si>
  <si>
    <t>30.07.2022 08:45:06</t>
  </si>
  <si>
    <t>30.07.2022 08:46:14</t>
  </si>
  <si>
    <t>30.07.2022 08:46:15</t>
  </si>
  <si>
    <t>30.07.2022 08:46:17</t>
  </si>
  <si>
    <t>30.07.2022 08:46:18</t>
  </si>
  <si>
    <t>30.07.2022 08:46:20</t>
  </si>
  <si>
    <t>30.07.2022 08:46:21</t>
  </si>
  <si>
    <t>30.07.2022 08:46:27</t>
  </si>
  <si>
    <t>30.07.2022 08:46:29</t>
  </si>
  <si>
    <t>30.07.2022 08:46:30</t>
  </si>
  <si>
    <t>30.07.2022 08:47:15</t>
  </si>
  <si>
    <t>30.07.2022 08:47:17</t>
  </si>
  <si>
    <t>30.07.2022 08:49:32</t>
  </si>
  <si>
    <t>30.07.2022 08:49:37</t>
  </si>
  <si>
    <t>30.07.2022 08:49:38</t>
  </si>
  <si>
    <t>30.07.2022 08:49:40</t>
  </si>
  <si>
    <t>30.07.2022 08:49:41</t>
  </si>
  <si>
    <t>30.07.2022 08:49:43</t>
  </si>
  <si>
    <t>30.07.2022 08:49:46</t>
  </si>
  <si>
    <t>30.07.2022 08:49:55</t>
  </si>
  <si>
    <t>30.07.2022 08:49:57</t>
  </si>
  <si>
    <t>30.07.2022 08:49:58</t>
  </si>
  <si>
    <t>30.07.2022 08:50:00</t>
  </si>
  <si>
    <t>30.07.2022 08:50:15</t>
  </si>
  <si>
    <t>30.07.2022 08:53:01</t>
  </si>
  <si>
    <t>30.07.2022 08:53:03</t>
  </si>
  <si>
    <t>30.07.2022 08:53:04</t>
  </si>
  <si>
    <t>30.07.2022 08:53:24</t>
  </si>
  <si>
    <t>30.07.2022 08:53:26</t>
  </si>
  <si>
    <t>30.07.2022 08:53:27</t>
  </si>
  <si>
    <t>30.07.2022 08:54:03</t>
  </si>
  <si>
    <t>30.07.2022 08:54:04</t>
  </si>
  <si>
    <t>30.07.2022 08:54:06</t>
  </si>
  <si>
    <t>30.07.2022 08:54:07</t>
  </si>
  <si>
    <t>30.07.2022 08:54:09</t>
  </si>
  <si>
    <t>30.07.2022 08:54:10</t>
  </si>
  <si>
    <t>30.07.2022 08:54:44</t>
  </si>
  <si>
    <t>30.07.2022 08:54:46</t>
  </si>
  <si>
    <t>30.07.2022 08:54:47</t>
  </si>
  <si>
    <t>30.07.2022 08:55:42</t>
  </si>
  <si>
    <t>30.07.2022 08:55:43</t>
  </si>
  <si>
    <t>30.07.2022 08:55:45</t>
  </si>
  <si>
    <t>30.07.2022 08:56:03</t>
  </si>
  <si>
    <t>30.07.2022 08:56:04</t>
  </si>
  <si>
    <t>30.07.2022 08:56:06</t>
  </si>
  <si>
    <t>30.07.2022 08:56:07</t>
  </si>
  <si>
    <t>30.07.2022 08:56:09</t>
  </si>
  <si>
    <t>30.07.2022 08:56:52</t>
  </si>
  <si>
    <t>30.07.2022 08:56:54</t>
  </si>
  <si>
    <t>30.07.2022 08:56:55</t>
  </si>
  <si>
    <t>30.07.2022 08:56:57</t>
  </si>
  <si>
    <t>30.07.2022 08:56:58</t>
  </si>
  <si>
    <t>30.07.2022 08:57:00</t>
  </si>
  <si>
    <t>30.07.2022 08:58:45</t>
  </si>
  <si>
    <t>30.07.2022 08:58:46</t>
  </si>
  <si>
    <t>30.07.2022 08:58:48</t>
  </si>
  <si>
    <t>30.07.2022 08:58:49</t>
  </si>
  <si>
    <t>30.07.2022 08:58:51</t>
  </si>
  <si>
    <t>30.07.2022 09:00:31</t>
  </si>
  <si>
    <t>30.07.2022 09:00:32</t>
  </si>
  <si>
    <t>30.07.2022 09:00:34</t>
  </si>
  <si>
    <t>30.07.2022 09:00:35</t>
  </si>
  <si>
    <t>30.07.2022 09:00:37</t>
  </si>
  <si>
    <t>30.07.2022 09:00:38</t>
  </si>
  <si>
    <t>30.07.2022 09:01:29</t>
  </si>
  <si>
    <t>30.07.2022 09:01:31</t>
  </si>
  <si>
    <t>30.07.2022 09:01:32</t>
  </si>
  <si>
    <t>30.07.2022 09:01:35</t>
  </si>
  <si>
    <t>30.07.2022 09:01:37</t>
  </si>
  <si>
    <t>30.07.2022 09:02:51</t>
  </si>
  <si>
    <t>30.07.2022 09:02:52</t>
  </si>
  <si>
    <t>30.07.2022 09:02:54</t>
  </si>
  <si>
    <t>30.07.2022 09:02:55</t>
  </si>
  <si>
    <t>30.07.2022 09:02:57</t>
  </si>
  <si>
    <t>30.07.2022 09:03:14</t>
  </si>
  <si>
    <t>30.07.2022 09:03:15</t>
  </si>
  <si>
    <t>30.07.2022 09:03:18</t>
  </si>
  <si>
    <t>30.07.2022 09:03:20</t>
  </si>
  <si>
    <t>30.07.2022 09:03:23</t>
  </si>
  <si>
    <t>30.07.2022 09:03:28</t>
  </si>
  <si>
    <t>30.07.2022 09:03:29</t>
  </si>
  <si>
    <t>30.07.2022 09:03:31</t>
  </si>
  <si>
    <t>30.07.2022 09:03:32</t>
  </si>
  <si>
    <t>30.07.2022 09:03:34</t>
  </si>
  <si>
    <t>30.07.2022 09:03:35</t>
  </si>
  <si>
    <t>30.07.2022 09:03:37</t>
  </si>
  <si>
    <t>30.07.2022 09:03:38</t>
  </si>
  <si>
    <t>30.07.2022 09:03:40</t>
  </si>
  <si>
    <t>30.07.2022 09:03:41</t>
  </si>
  <si>
    <t>30.07.2022 09:03:44</t>
  </si>
  <si>
    <t>30.07.2022 09:03:57</t>
  </si>
  <si>
    <t>30.07.2022 09:03:58</t>
  </si>
  <si>
    <t>30.07.2022 09:04:00</t>
  </si>
  <si>
    <t>30.07.2022 09:04:01</t>
  </si>
  <si>
    <t>30.07.2022 09:04:03</t>
  </si>
  <si>
    <t>30.07.2022 09:04:07</t>
  </si>
  <si>
    <t>30.07.2022 09:04:09</t>
  </si>
  <si>
    <t>30.07.2022 09:04:10</t>
  </si>
  <si>
    <t>30.07.2022 09:05:09</t>
  </si>
  <si>
    <t>30.07.2022 09:05:10</t>
  </si>
  <si>
    <t>30.07.2022 09:05:12</t>
  </si>
  <si>
    <t>30.07.2022 09:05:13</t>
  </si>
  <si>
    <t>30.07.2022 09:05:51</t>
  </si>
  <si>
    <t>30.07.2022 09:05:52</t>
  </si>
  <si>
    <t>30.07.2022 09:05:54</t>
  </si>
  <si>
    <t>30.07.2022 09:05:55</t>
  </si>
  <si>
    <t>30.07.2022 09:05:57</t>
  </si>
  <si>
    <t>30.07.2022 09:05:58</t>
  </si>
  <si>
    <t>30.07.2022 09:07:52</t>
  </si>
  <si>
    <t>30.07.2022 09:07:57</t>
  </si>
  <si>
    <t>30.07.2022 09:07:59</t>
  </si>
  <si>
    <t>30.07.2022 09:08:00</t>
  </si>
  <si>
    <t>30.07.2022 09:08:03</t>
  </si>
  <si>
    <t>30.07.2022 09:08:05</t>
  </si>
  <si>
    <t>30.07.2022 09:09:20</t>
  </si>
  <si>
    <t>30.07.2022 09:09:23</t>
  </si>
  <si>
    <t>30.07.2022 09:09:24</t>
  </si>
  <si>
    <t>30.07.2022 09:10:04</t>
  </si>
  <si>
    <t>30.07.2022 09:10:06</t>
  </si>
  <si>
    <t>30.07.2022 09:10:07</t>
  </si>
  <si>
    <t>30.07.2022 09:10:10</t>
  </si>
  <si>
    <t>30.07.2022 09:10:12</t>
  </si>
  <si>
    <t>30.07.2022 09:11:45</t>
  </si>
  <si>
    <t>30.07.2022 09:11:46</t>
  </si>
  <si>
    <t>30.07.2022 09:11:48</t>
  </si>
  <si>
    <t>30.07.2022 09:12:00</t>
  </si>
  <si>
    <t>30.07.2022 09:12:01</t>
  </si>
  <si>
    <t>30.07.2022 09:12:03</t>
  </si>
  <si>
    <t>30.07.2022 09:12:04</t>
  </si>
  <si>
    <t>30.07.2022 09:12:38</t>
  </si>
  <si>
    <t>30.07.2022 09:12:40</t>
  </si>
  <si>
    <t>30.07.2022 09:12:41</t>
  </si>
  <si>
    <t>30.07.2022 09:12:43</t>
  </si>
  <si>
    <t>30.07.2022 09:13:00</t>
  </si>
  <si>
    <t>30.07.2022 09:13:01</t>
  </si>
  <si>
    <t>30.07.2022 09:13:03</t>
  </si>
  <si>
    <t>30.07.2022 09:13:04</t>
  </si>
  <si>
    <t>30.07.2022 09:13:06</t>
  </si>
  <si>
    <t>30.07.2022 09:13:07</t>
  </si>
  <si>
    <t>30.07.2022 09:13:09</t>
  </si>
  <si>
    <t>30.07.2022 09:13:10</t>
  </si>
  <si>
    <t>30.07.2022 09:13:33</t>
  </si>
  <si>
    <t>30.07.2022 09:13:35</t>
  </si>
  <si>
    <t>30.07.2022 09:13:36</t>
  </si>
  <si>
    <t>30.07.2022 09:13:38</t>
  </si>
  <si>
    <t>30.07.2022 09:14:57</t>
  </si>
  <si>
    <t>30.07.2022 09:14:59</t>
  </si>
  <si>
    <t>30.07.2022 09:15:00</t>
  </si>
  <si>
    <t>30.07.2022 09:15:02</t>
  </si>
  <si>
    <t>30.07.2022 09:15:05</t>
  </si>
  <si>
    <t>30.07.2022 09:15:48</t>
  </si>
  <si>
    <t>30.07.2022 09:15:50</t>
  </si>
  <si>
    <t>30.07.2022 09:15:51</t>
  </si>
  <si>
    <t>30.07.2022 09:15:53</t>
  </si>
  <si>
    <t>30.07.2022 09:15:54</t>
  </si>
  <si>
    <t>30.07.2022 09:17:54</t>
  </si>
  <si>
    <t>30.07.2022 09:17:55</t>
  </si>
  <si>
    <t>30.07.2022 09:17:57</t>
  </si>
  <si>
    <t>30.07.2022 09:19:32</t>
  </si>
  <si>
    <t>30.07.2022 09:19:34</t>
  </si>
  <si>
    <t>30.07.2022 09:19:35</t>
  </si>
  <si>
    <t>30.07.2022 09:19:38</t>
  </si>
  <si>
    <t>30.07.2022 09:19:40</t>
  </si>
  <si>
    <t>30.07.2022 09:20:03</t>
  </si>
  <si>
    <t>30.07.2022 09:20:10</t>
  </si>
  <si>
    <t>30.07.2022 09:20:12</t>
  </si>
  <si>
    <t>30.07.2022 09:20:13</t>
  </si>
  <si>
    <t>30.07.2022 09:20:15</t>
  </si>
  <si>
    <t>30.07.2022 09:20:16</t>
  </si>
  <si>
    <t>30.07.2022 09:20:18</t>
  </si>
  <si>
    <t>30.07.2022 09:20:19</t>
  </si>
  <si>
    <t>30.07.2022 09:20:21</t>
  </si>
  <si>
    <t>30.07.2022 09:20:26</t>
  </si>
  <si>
    <t>30.07.2022 09:20:27</t>
  </si>
  <si>
    <t>30.07.2022 09:20:32</t>
  </si>
  <si>
    <t>30.07.2022 09:20:33</t>
  </si>
  <si>
    <t>30.07.2022 09:20:35</t>
  </si>
  <si>
    <t>30.07.2022 09:21:07</t>
  </si>
  <si>
    <t>30.07.2022 09:21:09</t>
  </si>
  <si>
    <t>30.07.2022 09:21:32</t>
  </si>
  <si>
    <t>30.07.2022 09:21:35</t>
  </si>
  <si>
    <t>30.07.2022 09:21:37</t>
  </si>
  <si>
    <t>30.07.2022 09:21:38</t>
  </si>
  <si>
    <t>30.07.2022 09:21:40</t>
  </si>
  <si>
    <t>30.07.2022 09:21:41</t>
  </si>
  <si>
    <t>30.07.2022 09:21:43</t>
  </si>
  <si>
    <t>30.07.2022 09:21:44</t>
  </si>
  <si>
    <t>30.07.2022 09:21:55</t>
  </si>
  <si>
    <t>30.07.2022 09:21:56</t>
  </si>
  <si>
    <t>30.07.2022 09:21:58</t>
  </si>
  <si>
    <t>30.07.2022 09:21:59</t>
  </si>
  <si>
    <t>30.07.2022 09:22:01</t>
  </si>
  <si>
    <t>30.07.2022 09:22:02</t>
  </si>
  <si>
    <t>30.07.2022 09:22:12</t>
  </si>
  <si>
    <t>30.07.2022 09:22:13</t>
  </si>
  <si>
    <t>30.07.2022 09:22:15</t>
  </si>
  <si>
    <t>30.07.2022 09:22:16</t>
  </si>
  <si>
    <t>30.07.2022 09:22:19</t>
  </si>
  <si>
    <t>30.07.2022 09:22:28</t>
  </si>
  <si>
    <t>30.07.2022 09:22:30</t>
  </si>
  <si>
    <t>30.07.2022 09:22:31</t>
  </si>
  <si>
    <t>30.07.2022 09:22:33</t>
  </si>
  <si>
    <t>30.07.2022 09:22:34</t>
  </si>
  <si>
    <t>30.07.2022 09:22:59</t>
  </si>
  <si>
    <t>30.07.2022 09:23:01</t>
  </si>
  <si>
    <t>30.07.2022 09:23:02</t>
  </si>
  <si>
    <t>30.07.2022 09:23:04</t>
  </si>
  <si>
    <t>30.07.2022 09:23:05</t>
  </si>
  <si>
    <t>30.07.2022 09:23:08</t>
  </si>
  <si>
    <t>30.07.2022 09:23:10</t>
  </si>
  <si>
    <t>30.07.2022 09:23:11</t>
  </si>
  <si>
    <t>30.07.2022 09:23:13</t>
  </si>
  <si>
    <t>30.07.2022 09:23:14</t>
  </si>
  <si>
    <t>30.07.2022 09:25:09</t>
  </si>
  <si>
    <t>30.07.2022 09:25:10</t>
  </si>
  <si>
    <t>30.07.2022 09:25:13</t>
  </si>
  <si>
    <t>30.07.2022 09:25:15</t>
  </si>
  <si>
    <t>30.07.2022 09:25:16</t>
  </si>
  <si>
    <t>30.07.2022 09:25:19</t>
  </si>
  <si>
    <t>30.07.2022 09:25:21</t>
  </si>
  <si>
    <t>30.07.2022 09:25:23</t>
  </si>
  <si>
    <t>30.07.2022 09:25:35</t>
  </si>
  <si>
    <t>30.07.2022 09:27:12</t>
  </si>
  <si>
    <t>30.07.2022 09:27:55</t>
  </si>
  <si>
    <t>30.07.2022 09:27:57</t>
  </si>
  <si>
    <t>30.07.2022 09:27:58</t>
  </si>
  <si>
    <t>30.07.2022 09:29:43</t>
  </si>
  <si>
    <t>30.07.2022 09:29:45</t>
  </si>
  <si>
    <t>30.07.2022 09:29:46</t>
  </si>
  <si>
    <t>30.07.2022 09:30:06</t>
  </si>
  <si>
    <t>30.07.2022 09:30:07</t>
  </si>
  <si>
    <t>30.07.2022 09:30:09</t>
  </si>
  <si>
    <t>30.07.2022 09:30:10</t>
  </si>
  <si>
    <t>30.07.2022 09:30:27</t>
  </si>
  <si>
    <t>30.07.2022 09:30:29</t>
  </si>
  <si>
    <t>30.07.2022 09:30:40</t>
  </si>
  <si>
    <t>30.07.2022 09:30:43</t>
  </si>
  <si>
    <t>30.07.2022 09:30:46</t>
  </si>
  <si>
    <t>30.07.2022 09:30:47</t>
  </si>
  <si>
    <t>30.07.2022 09:30:49</t>
  </si>
  <si>
    <t>30.07.2022 09:30:50</t>
  </si>
  <si>
    <t>30.07.2022 09:30:58</t>
  </si>
  <si>
    <t>30.07.2022 09:30:59</t>
  </si>
  <si>
    <t>30.07.2022 09:31:01</t>
  </si>
  <si>
    <t>30.07.2022 09:31:02</t>
  </si>
  <si>
    <t>30.07.2022 09:31:04</t>
  </si>
  <si>
    <t>30.07.2022 09:31:30</t>
  </si>
  <si>
    <t>30.07.2022 09:31:42</t>
  </si>
  <si>
    <t>30.07.2022 09:31:44</t>
  </si>
  <si>
    <t>30.07.2022 09:32:03</t>
  </si>
  <si>
    <t>30.07.2022 09:32:04</t>
  </si>
  <si>
    <t>30.07.2022 09:32:06</t>
  </si>
  <si>
    <t>30.07.2022 09:32:07</t>
  </si>
  <si>
    <t>30.07.2022 09:32:09</t>
  </si>
  <si>
    <t>30.07.2022 09:32:13</t>
  </si>
  <si>
    <t>30.07.2022 09:32:15</t>
  </si>
  <si>
    <t>30.07.2022 09:32:16</t>
  </si>
  <si>
    <t>30.07.2022 09:32:19</t>
  </si>
  <si>
    <t>30.07.2022 09:33:46</t>
  </si>
  <si>
    <t>30.07.2022 09:33:49</t>
  </si>
  <si>
    <t>30.07.2022 09:33:51</t>
  </si>
  <si>
    <t>30.07.2022 09:33:52</t>
  </si>
  <si>
    <t>30.07.2022 09:33:54</t>
  </si>
  <si>
    <t>30.07.2022 09:33:55</t>
  </si>
  <si>
    <t>30.07.2022 09:36:28</t>
  </si>
  <si>
    <t>30.07.2022 09:36:29</t>
  </si>
  <si>
    <t>30.07.2022 09:36:31</t>
  </si>
  <si>
    <t>30.07.2022 09:36:32</t>
  </si>
  <si>
    <t>30.07.2022 09:36:35</t>
  </si>
  <si>
    <t>30.07.2022 09:36:44</t>
  </si>
  <si>
    <t>30.07.2022 09:36:46</t>
  </si>
  <si>
    <t>30.07.2022 09:36:47</t>
  </si>
  <si>
    <t>30.07.2022 09:36:53</t>
  </si>
  <si>
    <t>30.07.2022 09:36:55</t>
  </si>
  <si>
    <t>30.07.2022 09:36:56</t>
  </si>
  <si>
    <t>30.07.2022 09:36:58</t>
  </si>
  <si>
    <t>30.07.2022 09:36:59</t>
  </si>
  <si>
    <t>30.07.2022 09:37:29</t>
  </si>
  <si>
    <t>30.07.2022 09:37:30</t>
  </si>
  <si>
    <t>30.07.2022 09:37:32</t>
  </si>
  <si>
    <t>30.07.2022 09:37:33</t>
  </si>
  <si>
    <t>30.07.2022 09:38:10</t>
  </si>
  <si>
    <t>30.07.2022 09:38:12</t>
  </si>
  <si>
    <t>30.07.2022 09:38:13</t>
  </si>
  <si>
    <t>30.07.2022 09:40:29</t>
  </si>
  <si>
    <t>30.07.2022 09:40:31</t>
  </si>
  <si>
    <t>30.07.2022 09:40:32</t>
  </si>
  <si>
    <t>30.07.2022 09:40:34</t>
  </si>
  <si>
    <t>30.07.2022 09:40:35</t>
  </si>
  <si>
    <t>30.07.2022 09:41:14</t>
  </si>
  <si>
    <t>30.07.2022 09:41:15</t>
  </si>
  <si>
    <t>30.07.2022 09:41:17</t>
  </si>
  <si>
    <t>30.07.2022 09:41:20</t>
  </si>
  <si>
    <t>30.07.2022 09:42:45</t>
  </si>
  <si>
    <t>30.07.2022 09:42:46</t>
  </si>
  <si>
    <t>30.07.2022 09:42:48</t>
  </si>
  <si>
    <t>30.07.2022 09:42:49</t>
  </si>
  <si>
    <t>30.07.2022 09:43:03</t>
  </si>
  <si>
    <t>30.07.2022 09:43:04</t>
  </si>
  <si>
    <t>30.07.2022 09:43:06</t>
  </si>
  <si>
    <t>30.07.2022 09:43:07</t>
  </si>
  <si>
    <t>30.07.2022 09:43:09</t>
  </si>
  <si>
    <t>30.07.2022 09:43:10</t>
  </si>
  <si>
    <t>30.07.2022 09:44:01</t>
  </si>
  <si>
    <t>30.07.2022 09:44:03</t>
  </si>
  <si>
    <t>30.07.2022 09:44:04</t>
  </si>
  <si>
    <t>30.07.2022 09:44:06</t>
  </si>
  <si>
    <t>30.07.2022 09:44:07</t>
  </si>
  <si>
    <t>30.07.2022 09:45:15</t>
  </si>
  <si>
    <t>30.07.2022 09:45:17</t>
  </si>
  <si>
    <t>30.07.2022 09:45:18</t>
  </si>
  <si>
    <t>30.07.2022 09:45:26</t>
  </si>
  <si>
    <t>30.07.2022 09:45:27</t>
  </si>
  <si>
    <t>30.07.2022 09:45:29</t>
  </si>
  <si>
    <t>30.07.2022 09:45:30</t>
  </si>
  <si>
    <t>30.07.2022 09:45:32</t>
  </si>
  <si>
    <t>30.07.2022 09:45:46</t>
  </si>
  <si>
    <t>30.07.2022 09:45:49</t>
  </si>
  <si>
    <t>30.07.2022 09:45:50</t>
  </si>
  <si>
    <t>30.07.2022 09:45:52</t>
  </si>
  <si>
    <t>30.07.2022 09:45:53</t>
  </si>
  <si>
    <t>30.07.2022 09:46:18</t>
  </si>
  <si>
    <t>30.07.2022 09:46:20</t>
  </si>
  <si>
    <t>30.07.2022 09:46:37</t>
  </si>
  <si>
    <t>30.07.2022 09:46:38</t>
  </si>
  <si>
    <t>30.07.2022 09:47:37</t>
  </si>
  <si>
    <t>30.07.2022 09:47:38</t>
  </si>
  <si>
    <t>30.07.2022 09:47:43</t>
  </si>
  <si>
    <t>30.07.2022 09:47:44</t>
  </si>
  <si>
    <t>30.07.2022 09:49:06</t>
  </si>
  <si>
    <t>30.07.2022 09:49:07</t>
  </si>
  <si>
    <t>30.07.2022 09:49:09</t>
  </si>
  <si>
    <t>30.07.2022 09:49:10</t>
  </si>
  <si>
    <t>30.07.2022 09:49:12</t>
  </si>
  <si>
    <t>30.07.2022 09:50:06</t>
  </si>
  <si>
    <t>30.07.2022 09:50:07</t>
  </si>
  <si>
    <t>30.07.2022 09:50:09</t>
  </si>
  <si>
    <t>30.07.2022 09:50:12</t>
  </si>
  <si>
    <t>30.07.2022 09:51:00</t>
  </si>
  <si>
    <t>30.07.2022 09:51:01</t>
  </si>
  <si>
    <t>30.07.2022 09:51:03</t>
  </si>
  <si>
    <t>30.07.2022 09:51:04</t>
  </si>
  <si>
    <t>30.07.2022 09:51:06</t>
  </si>
  <si>
    <t>30.07.2022 09:51:07</t>
  </si>
  <si>
    <t>30.07.2022 09:51:09</t>
  </si>
  <si>
    <t>30.07.2022 09:51:10</t>
  </si>
  <si>
    <t>30.07.2022 09:51:13</t>
  </si>
  <si>
    <t>30.07.2022 09:51:18</t>
  </si>
  <si>
    <t>30.07.2022 09:51:35</t>
  </si>
  <si>
    <t>30.07.2022 09:51:36</t>
  </si>
  <si>
    <t>30.07.2022 09:51:38</t>
  </si>
  <si>
    <t>30.07.2022 09:51:39</t>
  </si>
  <si>
    <t>30.07.2022 09:51:41</t>
  </si>
  <si>
    <t>30.07.2022 09:51:42</t>
  </si>
  <si>
    <t>30.07.2022 09:51:45</t>
  </si>
  <si>
    <t>30.07.2022 09:51:47</t>
  </si>
  <si>
    <t>30.07.2022 09:51:48</t>
  </si>
  <si>
    <t>30.07.2022 09:51:50</t>
  </si>
  <si>
    <t>30.07.2022 09:52:04</t>
  </si>
  <si>
    <t>30.07.2022 09:52:06</t>
  </si>
  <si>
    <t>30.07.2022 09:52:07</t>
  </si>
  <si>
    <t>30.07.2022 09:52:41</t>
  </si>
  <si>
    <t>30.07.2022 09:52:43</t>
  </si>
  <si>
    <t>30.07.2022 09:52:44</t>
  </si>
  <si>
    <t>30.07.2022 09:52:46</t>
  </si>
  <si>
    <t>30.07.2022 09:52:57</t>
  </si>
  <si>
    <t>30.07.2022 09:52:58</t>
  </si>
  <si>
    <t>30.07.2022 09:53:00</t>
  </si>
  <si>
    <t>30.07.2022 09:53:01</t>
  </si>
  <si>
    <t>30.07.2022 09:53:03</t>
  </si>
  <si>
    <t>30.07.2022 09:53:06</t>
  </si>
  <si>
    <t>30.07.2022 09:53:07</t>
  </si>
  <si>
    <t>30.07.2022 09:53:09</t>
  </si>
  <si>
    <t>30.07.2022 09:53:10</t>
  </si>
  <si>
    <t>30.07.2022 09:53:12</t>
  </si>
  <si>
    <t>30.07.2022 09:53:19</t>
  </si>
  <si>
    <t>30.07.2022 09:53:21</t>
  </si>
  <si>
    <t>30.07.2022 09:53:22</t>
  </si>
  <si>
    <t>30.07.2022 09:53:24</t>
  </si>
  <si>
    <t>30.07.2022 09:53:25</t>
  </si>
  <si>
    <t>30.07.2022 09:53:38</t>
  </si>
  <si>
    <t>30.07.2022 09:53:39</t>
  </si>
  <si>
    <t>30.07.2022 09:53:41</t>
  </si>
  <si>
    <t>30.07.2022 09:54:59</t>
  </si>
  <si>
    <t>30.07.2022 09:55:00</t>
  </si>
  <si>
    <t>30.07.2022 09:55:02</t>
  </si>
  <si>
    <t>30.07.2022 09:55:05</t>
  </si>
  <si>
    <t>30.07.2022 09:55:06</t>
  </si>
  <si>
    <t>30.07.2022 09:55:15</t>
  </si>
  <si>
    <t>30.07.2022 09:55:17</t>
  </si>
  <si>
    <t>30.07.2022 09:55:18</t>
  </si>
  <si>
    <t>30.07.2022 09:55:20</t>
  </si>
  <si>
    <t>30.07.2022 09:55:21</t>
  </si>
  <si>
    <t>30.07.2022 09:55:23</t>
  </si>
  <si>
    <t>30.07.2022 09:55:24</t>
  </si>
  <si>
    <t>30.07.2022 09:55:31</t>
  </si>
  <si>
    <t>30.07.2022 09:55:32</t>
  </si>
  <si>
    <t>30.07.2022 09:55:34</t>
  </si>
  <si>
    <t>30.07.2022 09:55:37</t>
  </si>
  <si>
    <t>30.07.2022 09:55:38</t>
  </si>
  <si>
    <t>30.07.2022 09:55:40</t>
  </si>
  <si>
    <t>30.07.2022 09:55:41</t>
  </si>
  <si>
    <t>30.07.2022 09:55:43</t>
  </si>
  <si>
    <t>30.07.2022 09:55:52</t>
  </si>
  <si>
    <t>30.07.2022 09:55:53</t>
  </si>
  <si>
    <t>30.07.2022 09:55:55</t>
  </si>
  <si>
    <t>30.07.2022 09:55:56</t>
  </si>
  <si>
    <t>30.07.2022 09:55:58</t>
  </si>
  <si>
    <t>30.07.2022 09:55:59</t>
  </si>
  <si>
    <t>30.07.2022 09:56:01</t>
  </si>
  <si>
    <t>30.07.2022 09:56:03</t>
  </si>
  <si>
    <t>30.07.2022 09:56:04</t>
  </si>
  <si>
    <t>30.07.2022 09:56:05</t>
  </si>
  <si>
    <t>30.07.2022 09:56:07</t>
  </si>
  <si>
    <t>30.07.2022 09:56:09</t>
  </si>
  <si>
    <t>30.07.2022 09:56:10</t>
  </si>
  <si>
    <t>30.07.2022 09:56:21</t>
  </si>
  <si>
    <t>30.07.2022 09:56:22</t>
  </si>
  <si>
    <t>30.07.2022 09:56:24</t>
  </si>
  <si>
    <t>30.07.2022 09:56:25</t>
  </si>
  <si>
    <t>30.07.2022 09:57:07</t>
  </si>
  <si>
    <t>30.07.2022 09:57:09</t>
  </si>
  <si>
    <t>30.07.2022 09:57:10</t>
  </si>
  <si>
    <t>30.07.2022 09:57:12</t>
  </si>
  <si>
    <t>30.07.2022 09:57:13</t>
  </si>
  <si>
    <t>30.07.2022 09:57:15</t>
  </si>
  <si>
    <t>30.07.2022 10:00:12</t>
  </si>
  <si>
    <t>30.07.2022 10:00:14</t>
  </si>
  <si>
    <t>30.07.2022 10:00:17</t>
  </si>
  <si>
    <t>30.07.2022 10:00:18</t>
  </si>
  <si>
    <t>30.07.2022 10:00:26</t>
  </si>
  <si>
    <t>30.07.2022 10:00:27</t>
  </si>
  <si>
    <t>30.07.2022 10:00:29</t>
  </si>
  <si>
    <t>30.07.2022 10:00:30</t>
  </si>
  <si>
    <t>30.07.2022 10:00:32</t>
  </si>
  <si>
    <t>30.07.2022 10:00:33</t>
  </si>
  <si>
    <t>30.07.2022 10:00:55</t>
  </si>
  <si>
    <t>30.07.2022 10:00:56</t>
  </si>
  <si>
    <t>30.07.2022 10:00:58</t>
  </si>
  <si>
    <t>30.07.2022 10:00:59</t>
  </si>
  <si>
    <t>30.07.2022 10:01:07</t>
  </si>
  <si>
    <t>30.07.2022 10:01:08</t>
  </si>
  <si>
    <t>30.07.2022 10:01:10</t>
  </si>
  <si>
    <t>30.07.2022 10:01:11</t>
  </si>
  <si>
    <t>30.07.2022 10:01:13</t>
  </si>
  <si>
    <t>30.07.2022 10:01:39</t>
  </si>
  <si>
    <t>30.07.2022 10:02:04</t>
  </si>
  <si>
    <t>30.07.2022 10:02:06</t>
  </si>
  <si>
    <t>30.07.2022 10:03:52</t>
  </si>
  <si>
    <t>30.07.2022 10:03:54</t>
  </si>
  <si>
    <t>30.07.2022 10:03:55</t>
  </si>
  <si>
    <t>30.07.2022 10:03:57</t>
  </si>
  <si>
    <t>30.07.2022 10:03:58</t>
  </si>
  <si>
    <t>30.07.2022 10:05:45</t>
  </si>
  <si>
    <t>30.07.2022 10:05:46</t>
  </si>
  <si>
    <t>30.07.2022 10:05:48</t>
  </si>
  <si>
    <t>30.07.2022 10:05:49</t>
  </si>
  <si>
    <t>30.07.2022 10:05:52</t>
  </si>
  <si>
    <t>30.07.2022 10:06:28</t>
  </si>
  <si>
    <t>30.07.2022 10:06:29</t>
  </si>
  <si>
    <t>30.07.2022 10:06:31</t>
  </si>
  <si>
    <t>30.07.2022 10:06:32</t>
  </si>
  <si>
    <t>30.07.2022 10:06:38</t>
  </si>
  <si>
    <t>30.07.2022 10:06:40</t>
  </si>
  <si>
    <t>30.07.2022 10:06:41</t>
  </si>
  <si>
    <t>30.07.2022 10:06:50</t>
  </si>
  <si>
    <t>30.07.2022 10:06:52</t>
  </si>
  <si>
    <t>30.07.2022 10:06:53</t>
  </si>
  <si>
    <t>30.07.2022 10:06:56</t>
  </si>
  <si>
    <t>30.07.2022 10:06:58</t>
  </si>
  <si>
    <t>30.07.2022 10:07:24</t>
  </si>
  <si>
    <t>30.07.2022 10:07:26</t>
  </si>
  <si>
    <t>30.07.2022 10:07:27</t>
  </si>
  <si>
    <t>30.07.2022 10:07:29</t>
  </si>
  <si>
    <t>30.07.2022 10:07:44</t>
  </si>
  <si>
    <t>30.07.2022 10:07:46</t>
  </si>
  <si>
    <t>30.07.2022 10:07:47</t>
  </si>
  <si>
    <t>30.07.2022 10:07:49</t>
  </si>
  <si>
    <t>30.07.2022 10:07:50</t>
  </si>
  <si>
    <t>30.07.2022 10:07:52</t>
  </si>
  <si>
    <t>30.07.2022 10:07:53</t>
  </si>
  <si>
    <t>30.07.2022 10:08:34</t>
  </si>
  <si>
    <t>30.07.2022 10:08:35</t>
  </si>
  <si>
    <t>30.07.2022 10:08:37</t>
  </si>
  <si>
    <t>30.07.2022 10:08:38</t>
  </si>
  <si>
    <t>30.07.2022 10:08:57</t>
  </si>
  <si>
    <t>30.07.2022 10:08:58</t>
  </si>
  <si>
    <t>30.07.2022 10:09:00</t>
  </si>
  <si>
    <t>30.07.2022 10:09:37</t>
  </si>
  <si>
    <t>30.07.2022 10:09:39</t>
  </si>
  <si>
    <t>30.07.2022 10:09:48</t>
  </si>
  <si>
    <t>30.07.2022 10:09:49</t>
  </si>
  <si>
    <t>30.07.2022 10:09:51</t>
  </si>
  <si>
    <t>30.07.2022 10:09:52</t>
  </si>
  <si>
    <t>30.07.2022 10:09:54</t>
  </si>
  <si>
    <t>30.07.2022 10:09:55</t>
  </si>
  <si>
    <t>30.07.2022 10:10:03</t>
  </si>
  <si>
    <t>30.07.2022 10:10:37</t>
  </si>
  <si>
    <t>30.07.2022 10:10:38</t>
  </si>
  <si>
    <t>30.07.2022 10:10:40</t>
  </si>
  <si>
    <t>30.07.2022 10:10:41</t>
  </si>
  <si>
    <t>30.07.2022 10:10:43</t>
  </si>
  <si>
    <t>30.07.2022 10:10:44</t>
  </si>
  <si>
    <t>30.07.2022 10:10:46</t>
  </si>
  <si>
    <t>30.07.2022 10:11:20</t>
  </si>
  <si>
    <t>30.07.2022 10:11:21</t>
  </si>
  <si>
    <t>30.07.2022 10:11:24</t>
  </si>
  <si>
    <t>30.07.2022 10:11:26</t>
  </si>
  <si>
    <t>30.07.2022 10:14:31</t>
  </si>
  <si>
    <t>30.07.2022 10:14:32</t>
  </si>
  <si>
    <t>30.07.2022 10:14:35</t>
  </si>
  <si>
    <t>30.07.2022 10:14:37</t>
  </si>
  <si>
    <t>30.07.2022 10:14:38</t>
  </si>
  <si>
    <t>30.07.2022 10:14:40</t>
  </si>
  <si>
    <t>30.07.2022 10:14:41</t>
  </si>
  <si>
    <t>30.07.2022 10:14:43</t>
  </si>
  <si>
    <t>30.07.2022 10:14:44</t>
  </si>
  <si>
    <t>30.07.2022 10:16:43</t>
  </si>
  <si>
    <t>30.07.2022 10:16:45</t>
  </si>
  <si>
    <t>30.07.2022 10:16:46</t>
  </si>
  <si>
    <t>30.07.2022 10:16:48</t>
  </si>
  <si>
    <t>30.07.2022 10:16:54</t>
  </si>
  <si>
    <t>30.07.2022 10:16:55</t>
  </si>
  <si>
    <t>30.07.2022 10:16:57</t>
  </si>
  <si>
    <t>30.07.2022 10:16:58</t>
  </si>
  <si>
    <t>30.07.2022 10:17:00</t>
  </si>
  <si>
    <t>30.07.2022 10:17:03</t>
  </si>
  <si>
    <t>30.07.2022 10:17:04</t>
  </si>
  <si>
    <t>30.07.2022 10:17:06</t>
  </si>
  <si>
    <t>30.07.2022 10:17:07</t>
  </si>
  <si>
    <t>30.07.2022 10:17:09</t>
  </si>
  <si>
    <t>30.07.2022 10:17:13</t>
  </si>
  <si>
    <t>30.07.2022 10:17:15</t>
  </si>
  <si>
    <t>30.07.2022 10:17:16</t>
  </si>
  <si>
    <t>30.07.2022 10:17:18</t>
  </si>
  <si>
    <t>30.07.2022 10:17:22</t>
  </si>
  <si>
    <t>30.07.2022 10:17:32</t>
  </si>
  <si>
    <t>30.07.2022 10:17:33</t>
  </si>
  <si>
    <t>30.07.2022 10:17:35</t>
  </si>
  <si>
    <t>30.07.2022 10:17:36</t>
  </si>
  <si>
    <t>30.07.2022 10:17:38</t>
  </si>
  <si>
    <t>30.07.2022 10:17:50</t>
  </si>
  <si>
    <t>30.07.2022 10:17:52</t>
  </si>
  <si>
    <t>30.07.2022 10:17:53</t>
  </si>
  <si>
    <t>30.07.2022 10:17:55</t>
  </si>
  <si>
    <t>30.07.2022 10:17:56</t>
  </si>
  <si>
    <t>30.07.2022 10:17:58</t>
  </si>
  <si>
    <t>30.07.2022 10:18:01</t>
  </si>
  <si>
    <t>30.07.2022 10:18:12</t>
  </si>
  <si>
    <t>30.07.2022 10:18:13</t>
  </si>
  <si>
    <t>30.07.2022 10:18:15</t>
  </si>
  <si>
    <t>30.07.2022 10:18:16</t>
  </si>
  <si>
    <t>30.07.2022 10:18:18</t>
  </si>
  <si>
    <t>30.07.2022 10:18:20</t>
  </si>
  <si>
    <t>30.07.2022 10:18:21</t>
  </si>
  <si>
    <t>30.07.2022 10:18:22</t>
  </si>
  <si>
    <t>30.07.2022 10:18:24</t>
  </si>
  <si>
    <t>30.07.2022 10:18:25</t>
  </si>
  <si>
    <t>30.07.2022 10:18:27</t>
  </si>
  <si>
    <t>30.07.2022 10:18:28</t>
  </si>
  <si>
    <t>30.07.2022 10:18:32</t>
  </si>
  <si>
    <t>30.07.2022 10:18:53</t>
  </si>
  <si>
    <t>30.07.2022 10:18:55</t>
  </si>
  <si>
    <t>30.07.2022 10:18:56</t>
  </si>
  <si>
    <t>30.07.2022 10:18:58</t>
  </si>
  <si>
    <t>30.07.2022 10:19:26</t>
  </si>
  <si>
    <t>30.07.2022 10:19:27</t>
  </si>
  <si>
    <t>30.07.2022 10:19:29</t>
  </si>
  <si>
    <t>30.07.2022 10:19:31</t>
  </si>
  <si>
    <t>30.07.2022 10:19:35</t>
  </si>
  <si>
    <t>30.07.2022 10:19:37</t>
  </si>
  <si>
    <t>30.07.2022 10:19:38</t>
  </si>
  <si>
    <t>30.07.2022 10:19:40</t>
  </si>
  <si>
    <t>30.07.2022 10:19:41</t>
  </si>
  <si>
    <t>30.07.2022 10:19:43</t>
  </si>
  <si>
    <t>30.07.2022 10:19:44</t>
  </si>
  <si>
    <t>30.07.2022 10:19:46</t>
  </si>
  <si>
    <t>30.07.2022 10:19:49</t>
  </si>
  <si>
    <t>30.07.2022 10:19:50</t>
  </si>
  <si>
    <t>30.07.2022 10:19:52</t>
  </si>
  <si>
    <t>30.07.2022 10:19:53</t>
  </si>
  <si>
    <t>30.07.2022 10:19:55</t>
  </si>
  <si>
    <t>30.07.2022 10:20:15</t>
  </si>
  <si>
    <t>30.07.2022 10:20:17</t>
  </si>
  <si>
    <t>30.07.2022 10:20:18</t>
  </si>
  <si>
    <t>30.07.2022 10:20:20</t>
  </si>
  <si>
    <t>30.07.2022 10:20:21</t>
  </si>
  <si>
    <t>30.07.2022 10:20:35</t>
  </si>
  <si>
    <t>30.07.2022 10:20:41</t>
  </si>
  <si>
    <t>30.07.2022 10:20:43</t>
  </si>
  <si>
    <t>30.07.2022 10:20:44</t>
  </si>
  <si>
    <t>30.07.2022 10:20:46</t>
  </si>
  <si>
    <t>30.07.2022 10:20:47</t>
  </si>
  <si>
    <t>30.07.2022 10:21:51</t>
  </si>
  <si>
    <t>30.07.2022 10:21:52</t>
  </si>
  <si>
    <t>30.07.2022 10:21:54</t>
  </si>
  <si>
    <t>30.07.2022 10:21:57</t>
  </si>
  <si>
    <t>30.07.2022 10:21:58</t>
  </si>
  <si>
    <t>30.07.2022 10:22:00</t>
  </si>
  <si>
    <t>30.07.2022 10:22:24</t>
  </si>
  <si>
    <t>30.07.2022 10:22:26</t>
  </si>
  <si>
    <t>30.07.2022 10:22:27</t>
  </si>
  <si>
    <t>30.07.2022 10:22:29</t>
  </si>
  <si>
    <t>30.07.2022 10:23:18</t>
  </si>
  <si>
    <t>30.07.2022 10:23:20</t>
  </si>
  <si>
    <t>30.07.2022 10:23:21</t>
  </si>
  <si>
    <t>30.07.2022 10:23:38</t>
  </si>
  <si>
    <t>30.07.2022 10:23:40</t>
  </si>
  <si>
    <t>30.07.2022 10:23:41</t>
  </si>
  <si>
    <t>30.07.2022 10:23:43</t>
  </si>
  <si>
    <t>30.07.2022 10:23:44</t>
  </si>
  <si>
    <t>30.07.2022 10:23:46</t>
  </si>
  <si>
    <t>30.07.2022 10:23:47</t>
  </si>
  <si>
    <t>30.07.2022 10:24:59</t>
  </si>
  <si>
    <t>30.07.2022 10:25:00</t>
  </si>
  <si>
    <t>30.07.2022 10:25:02</t>
  </si>
  <si>
    <t>30.07.2022 10:25:42</t>
  </si>
  <si>
    <t>30.07.2022 10:25:43</t>
  </si>
  <si>
    <t>30.07.2022 10:25:45</t>
  </si>
  <si>
    <t>30.07.2022 10:25:46</t>
  </si>
  <si>
    <t>30.07.2022 10:26:45</t>
  </si>
  <si>
    <t>30.07.2022 10:26:46</t>
  </si>
  <si>
    <t>30.07.2022 10:26:48</t>
  </si>
  <si>
    <t>30.07.2022 10:26:49</t>
  </si>
  <si>
    <t>30.07.2022 10:27:32</t>
  </si>
  <si>
    <t>30.07.2022 10:27:34</t>
  </si>
  <si>
    <t>30.07.2022 10:27:44</t>
  </si>
  <si>
    <t>30.07.2022 10:27:46</t>
  </si>
  <si>
    <t>30.07.2022 10:27:47</t>
  </si>
  <si>
    <t>30.07.2022 10:27:49</t>
  </si>
  <si>
    <t>30.07.2022 10:27:50</t>
  </si>
  <si>
    <t>30.07.2022 10:27:54</t>
  </si>
  <si>
    <t>30.07.2022 10:29:01</t>
  </si>
  <si>
    <t>30.07.2022 10:29:03</t>
  </si>
  <si>
    <t>30.07.2022 10:29:04</t>
  </si>
  <si>
    <t>30.07.2022 10:29:06</t>
  </si>
  <si>
    <t>30.07.2022 10:29:07</t>
  </si>
  <si>
    <t>30.07.2022 10:29:09</t>
  </si>
  <si>
    <t>30.07.2022 10:29:22</t>
  </si>
  <si>
    <t>30.07.2022 10:29:24</t>
  </si>
  <si>
    <t>30.07.2022 10:29:25</t>
  </si>
  <si>
    <t>30.07.2022 10:29:27</t>
  </si>
  <si>
    <t>30.07.2022 10:29:28</t>
  </si>
  <si>
    <t>30.07.2022 10:29:30</t>
  </si>
  <si>
    <t>30.07.2022 10:29:36</t>
  </si>
  <si>
    <t>30.07.2022 10:29:39</t>
  </si>
  <si>
    <t>30.07.2022 10:29:41</t>
  </si>
  <si>
    <t>30.07.2022 10:29:42</t>
  </si>
  <si>
    <t>30.07.2022 10:29:54</t>
  </si>
  <si>
    <t>30.07.2022 10:29:56</t>
  </si>
  <si>
    <t>30.07.2022 10:29:57</t>
  </si>
  <si>
    <t>30.07.2022 10:30:00</t>
  </si>
  <si>
    <t>30.07.2022 10:30:01</t>
  </si>
  <si>
    <t>30.07.2022 10:30:13</t>
  </si>
  <si>
    <t>30.07.2022 10:30:15</t>
  </si>
  <si>
    <t>30.07.2022 10:30:16</t>
  </si>
  <si>
    <t>30.07.2022 10:30:18</t>
  </si>
  <si>
    <t>30.07.2022 10:30:19</t>
  </si>
  <si>
    <t>30.07.2022 10:31:59</t>
  </si>
  <si>
    <t>30.07.2022 10:32:00</t>
  </si>
  <si>
    <t>30.07.2022 10:32:02</t>
  </si>
  <si>
    <t>30.07.2022 10:32:03</t>
  </si>
  <si>
    <t>30.07.2022 10:32:05</t>
  </si>
  <si>
    <t>30.07.2022 10:32:06</t>
  </si>
  <si>
    <t>30.07.2022 10:32:08</t>
  </si>
  <si>
    <t>30.07.2022 10:32:23</t>
  </si>
  <si>
    <t>30.07.2022 10:32:25</t>
  </si>
  <si>
    <t>30.07.2022 10:32:26</t>
  </si>
  <si>
    <t>30.07.2022 10:32:28</t>
  </si>
  <si>
    <t>30.07.2022 10:32:29</t>
  </si>
  <si>
    <t>30.07.2022 10:32:31</t>
  </si>
  <si>
    <t>30.07.2022 10:32:32</t>
  </si>
  <si>
    <t>30.07.2022 10:32:34</t>
  </si>
  <si>
    <t>30.07.2022 10:32:55</t>
  </si>
  <si>
    <t>30.07.2022 10:32:57</t>
  </si>
  <si>
    <t>30.07.2022 10:32:58</t>
  </si>
  <si>
    <t>30.07.2022 10:33:00</t>
  </si>
  <si>
    <t>30.07.2022 10:33:01</t>
  </si>
  <si>
    <t>30.07.2022 10:33:03</t>
  </si>
  <si>
    <t>30.07.2022 10:33:04</t>
  </si>
  <si>
    <t>30.07.2022 10:33:06</t>
  </si>
  <si>
    <t>30.07.2022 10:33:07</t>
  </si>
  <si>
    <t>30.07.2022 10:33:09</t>
  </si>
  <si>
    <t>30.07.2022 10:33:10</t>
  </si>
  <si>
    <t>30.07.2022 10:33:12</t>
  </si>
  <si>
    <t>30.07.2022 10:33:13</t>
  </si>
  <si>
    <t>30.07.2022 10:33:15</t>
  </si>
  <si>
    <t>30.07.2022 10:33:46</t>
  </si>
  <si>
    <t>30.07.2022 10:33:47</t>
  </si>
  <si>
    <t>30.07.2022 10:33:49</t>
  </si>
  <si>
    <t>30.07.2022 10:33:50</t>
  </si>
  <si>
    <t>30.07.2022 10:33:55</t>
  </si>
  <si>
    <t>30.07.2022 10:34:46</t>
  </si>
  <si>
    <t>30.07.2022 10:34:48</t>
  </si>
  <si>
    <t>30.07.2022 10:34:49</t>
  </si>
  <si>
    <t>30.07.2022 10:34:51</t>
  </si>
  <si>
    <t>30.07.2022 10:34:52</t>
  </si>
  <si>
    <t>30.07.2022 10:34:54</t>
  </si>
  <si>
    <t>30.07.2022 10:34:55</t>
  </si>
  <si>
    <t>30.07.2022 10:34:57</t>
  </si>
  <si>
    <t>30.07.2022 10:35:29</t>
  </si>
  <si>
    <t>30.07.2022 10:35:38</t>
  </si>
  <si>
    <t>30.07.2022 10:35:40</t>
  </si>
  <si>
    <t>30.07.2022 10:35:41</t>
  </si>
  <si>
    <t>30.07.2022 10:35:43</t>
  </si>
  <si>
    <t>30.07.2022 10:36:15</t>
  </si>
  <si>
    <t>30.07.2022 10:36:17</t>
  </si>
  <si>
    <t>30.07.2022 10:36:18</t>
  </si>
  <si>
    <t>30.07.2022 10:37:10</t>
  </si>
  <si>
    <t>30.07.2022 10:37:12</t>
  </si>
  <si>
    <t>30.07.2022 10:37:13</t>
  </si>
  <si>
    <t>30.07.2022 10:37:15</t>
  </si>
  <si>
    <t>30.07.2022 10:37:58</t>
  </si>
  <si>
    <t>30.07.2022 10:38:00</t>
  </si>
  <si>
    <t>30.07.2022 10:38:01</t>
  </si>
  <si>
    <t>30.07.2022 10:38:04</t>
  </si>
  <si>
    <t>30.07.2022 10:38:07</t>
  </si>
  <si>
    <t>30.07.2022 10:38:09</t>
  </si>
  <si>
    <t>30.07.2022 10:38:10</t>
  </si>
  <si>
    <t>30.07.2022 10:38:12</t>
  </si>
  <si>
    <t>30.07.2022 10:38:13</t>
  </si>
  <si>
    <t>30.07.2022 10:38:15</t>
  </si>
  <si>
    <t>30.07.2022 10:38:16</t>
  </si>
  <si>
    <t>30.07.2022 10:38:52</t>
  </si>
  <si>
    <t>30.07.2022 10:38:54</t>
  </si>
  <si>
    <t>30.07.2022 10:38:55</t>
  </si>
  <si>
    <t>30.07.2022 10:39:14</t>
  </si>
  <si>
    <t>30.07.2022 10:40:04</t>
  </si>
  <si>
    <t>30.07.2022 10:40:06</t>
  </si>
  <si>
    <t>30.07.2022 10:40:07</t>
  </si>
  <si>
    <t>30.07.2022 10:40:09</t>
  </si>
  <si>
    <t>30.07.2022 10:40:10</t>
  </si>
  <si>
    <t>30.07.2022 10:40:41</t>
  </si>
  <si>
    <t>30.07.2022 10:40:43</t>
  </si>
  <si>
    <t>30.07.2022 10:40:44</t>
  </si>
  <si>
    <t>30.07.2022 10:41:15</t>
  </si>
  <si>
    <t>30.07.2022 10:41:17</t>
  </si>
  <si>
    <t>30.07.2022 10:41:18</t>
  </si>
  <si>
    <t>30.07.2022 10:41:20</t>
  </si>
  <si>
    <t>30.07.2022 10:41:21</t>
  </si>
  <si>
    <t>30.07.2022 10:41:26</t>
  </si>
  <si>
    <t>30.07.2022 10:41:52</t>
  </si>
  <si>
    <t>30.07.2022 10:41:54</t>
  </si>
  <si>
    <t>30.07.2022 10:41:55</t>
  </si>
  <si>
    <t>30.07.2022 10:41:57</t>
  </si>
  <si>
    <t>30.07.2022 10:41:58</t>
  </si>
  <si>
    <t>30.07.2022 10:42:00</t>
  </si>
  <si>
    <t>30.07.2022 10:42:01</t>
  </si>
  <si>
    <t>30.07.2022 10:42:30</t>
  </si>
  <si>
    <t>30.07.2022 10:42:32</t>
  </si>
  <si>
    <t>30.07.2022 10:42:33</t>
  </si>
  <si>
    <t>30.07.2022 10:42:35</t>
  </si>
  <si>
    <t>30.07.2022 10:42:36</t>
  </si>
  <si>
    <t>30.07.2022 10:43:06</t>
  </si>
  <si>
    <t>30.07.2022 10:43:07</t>
  </si>
  <si>
    <t>30.07.2022 10:43:09</t>
  </si>
  <si>
    <t>30.07.2022 10:43:10</t>
  </si>
  <si>
    <t>30.07.2022 10:44:01</t>
  </si>
  <si>
    <t>30.07.2022 10:44:03</t>
  </si>
  <si>
    <t>30.07.2022 10:44:04</t>
  </si>
  <si>
    <t>30.07.2022 10:44:07</t>
  </si>
  <si>
    <t>30.07.2022 10:44:09</t>
  </si>
  <si>
    <t>30.07.2022 10:44:10</t>
  </si>
  <si>
    <t>30.07.2022 10:44:12</t>
  </si>
  <si>
    <t>30.07.2022 10:44:21</t>
  </si>
  <si>
    <t>30.07.2022 10:44:22</t>
  </si>
  <si>
    <t>30.07.2022 10:44:24</t>
  </si>
  <si>
    <t>30.07.2022 10:44:25</t>
  </si>
  <si>
    <t>30.07.2022 10:44:28</t>
  </si>
  <si>
    <t>30.07.2022 10:44:30</t>
  </si>
  <si>
    <t>30.07.2022 10:44:31</t>
  </si>
  <si>
    <t>30.07.2022 10:44:33</t>
  </si>
  <si>
    <t>30.07.2022 10:44:34</t>
  </si>
  <si>
    <t>30.07.2022 10:44:36</t>
  </si>
  <si>
    <t>30.07.2022 10:45:03</t>
  </si>
  <si>
    <t>30.07.2022 10:45:04</t>
  </si>
  <si>
    <t>30.07.2022 10:45:06</t>
  </si>
  <si>
    <t>30.07.2022 10:45:07</t>
  </si>
  <si>
    <t>30.07.2022 10:45:09</t>
  </si>
  <si>
    <t>30.07.2022 10:45:12</t>
  </si>
  <si>
    <t>30.07.2022 10:45:15</t>
  </si>
  <si>
    <t>30.07.2022 10:45:16</t>
  </si>
  <si>
    <t>30.07.2022 10:45:24</t>
  </si>
  <si>
    <t>30.07.2022 10:45:26</t>
  </si>
  <si>
    <t>30.07.2022 10:45:27</t>
  </si>
  <si>
    <t>30.07.2022 10:45:29</t>
  </si>
  <si>
    <t>30.07.2022 10:45:30</t>
  </si>
  <si>
    <t>30.07.2022 10:46:26</t>
  </si>
  <si>
    <t>30.07.2022 10:46:27</t>
  </si>
  <si>
    <t>30.07.2022 10:46:29</t>
  </si>
  <si>
    <t>30.07.2022 10:46:30</t>
  </si>
  <si>
    <t>30.07.2022 10:49:10</t>
  </si>
  <si>
    <t>30.07.2022 10:49:12</t>
  </si>
  <si>
    <t>30.07.2022 10:49:13</t>
  </si>
  <si>
    <t>30.07.2022 10:49:15</t>
  </si>
  <si>
    <t>30.07.2022 10:49:19</t>
  </si>
  <si>
    <t>30.07.2022 10:49:21</t>
  </si>
  <si>
    <t>30.07.2022 10:49:40</t>
  </si>
  <si>
    <t>30.07.2022 10:49:41</t>
  </si>
  <si>
    <t>30.07.2022 10:49:43</t>
  </si>
  <si>
    <t>30.07.2022 10:49:44</t>
  </si>
  <si>
    <t>30.07.2022 10:49:46</t>
  </si>
  <si>
    <t>30.07.2022 10:49:47</t>
  </si>
  <si>
    <t>30.07.2022 10:49:49</t>
  </si>
  <si>
    <t>30.07.2022 10:52:28</t>
  </si>
  <si>
    <t>30.07.2022 10:52:29</t>
  </si>
  <si>
    <t>30.07.2022 10:52:31</t>
  </si>
  <si>
    <t>30.07.2022 10:53:35</t>
  </si>
  <si>
    <t>30.07.2022 10:53:37</t>
  </si>
  <si>
    <t>30.07.2022 10:53:38</t>
  </si>
  <si>
    <t>30.07.2022 10:53:40</t>
  </si>
  <si>
    <t>30.07.2022 10:54:04</t>
  </si>
  <si>
    <t>30.07.2022 10:54:06</t>
  </si>
  <si>
    <t>30.07.2022 10:54:07</t>
  </si>
  <si>
    <t>30.07.2022 10:54:09</t>
  </si>
  <si>
    <t>30.07.2022 10:54:10</t>
  </si>
  <si>
    <t>30.07.2022 10:54:12</t>
  </si>
  <si>
    <t>30.07.2022 10:54:35</t>
  </si>
  <si>
    <t>30.07.2022 10:54:36</t>
  </si>
  <si>
    <t>30.07.2022 10:54:38</t>
  </si>
  <si>
    <t>30.07.2022 10:54:39</t>
  </si>
  <si>
    <t>30.07.2022 10:54:55</t>
  </si>
  <si>
    <t>30.07.2022 10:54:56</t>
  </si>
  <si>
    <t>30.07.2022 10:54:58</t>
  </si>
  <si>
    <t>30.07.2022 10:54:59</t>
  </si>
  <si>
    <t>30.07.2022 10:55:24</t>
  </si>
  <si>
    <t>30.07.2022 10:55:26</t>
  </si>
  <si>
    <t>30.07.2022 10:55:27</t>
  </si>
  <si>
    <t>30.07.2022 10:55:29</t>
  </si>
  <si>
    <t>30.07.2022 10:55:30</t>
  </si>
  <si>
    <t>30.07.2022 10:55:32</t>
  </si>
  <si>
    <t>30.07.2022 10:56:07</t>
  </si>
  <si>
    <t>30.07.2022 10:56:09</t>
  </si>
  <si>
    <t>30.07.2022 10:56:10</t>
  </si>
  <si>
    <t>30.07.2022 10:57:15</t>
  </si>
  <si>
    <t>30.07.2022 10:57:17</t>
  </si>
  <si>
    <t>30.07.2022 10:57:18</t>
  </si>
  <si>
    <t>30.07.2022 10:57:20</t>
  </si>
  <si>
    <t>30.07.2022 10:57:24</t>
  </si>
  <si>
    <t>30.07.2022 10:57:26</t>
  </si>
  <si>
    <t>30.07.2022 10:57:27</t>
  </si>
  <si>
    <t>30.07.2022 10:57:29</t>
  </si>
  <si>
    <t>30.07.2022 10:57:36</t>
  </si>
  <si>
    <t>30.07.2022 10:57:38</t>
  </si>
  <si>
    <t>30.07.2022 10:57:39</t>
  </si>
  <si>
    <t>30.07.2022 10:57:44</t>
  </si>
  <si>
    <t>30.07.2022 10:58:10</t>
  </si>
  <si>
    <t>30.07.2022 10:58:12</t>
  </si>
  <si>
    <t>30.07.2022 10:58:13</t>
  </si>
  <si>
    <t>30.07.2022 10:58:15</t>
  </si>
  <si>
    <t>30.07.2022 10:58:16</t>
  </si>
  <si>
    <t>30.07.2022 10:59:15</t>
  </si>
  <si>
    <t>30.07.2022 10:59:17</t>
  </si>
  <si>
    <t>30.07.2022 10:59:18</t>
  </si>
  <si>
    <t>30.07.2022 11:00:01</t>
  </si>
  <si>
    <t>30.07.2022 11:00:03</t>
  </si>
  <si>
    <t>30.07.2022 11:00:04</t>
  </si>
  <si>
    <t>30.07.2022 11:00:06</t>
  </si>
  <si>
    <t>30.07.2022 11:00:07</t>
  </si>
  <si>
    <t>30.07.2022 11:00:09</t>
  </si>
  <si>
    <t>30.07.2022 11:00:10</t>
  </si>
  <si>
    <t>30.07.2022 11:00:12</t>
  </si>
  <si>
    <t>30.07.2022 11:00:19</t>
  </si>
  <si>
    <t>30.07.2022 11:00:21</t>
  </si>
  <si>
    <t>30.07.2022 11:00:22</t>
  </si>
  <si>
    <t>30.07.2022 11:00:24</t>
  </si>
  <si>
    <t>30.07.2022 11:00:36</t>
  </si>
  <si>
    <t>30.07.2022 11:00:38</t>
  </si>
  <si>
    <t>30.07.2022 11:00:42</t>
  </si>
  <si>
    <t>30.07.2022 11:01:09</t>
  </si>
  <si>
    <t>30.07.2022 11:01:12</t>
  </si>
  <si>
    <t>30.07.2022 11:01:13</t>
  </si>
  <si>
    <t>30.07.2022 11:01:15</t>
  </si>
  <si>
    <t>30.07.2022 11:01:16</t>
  </si>
  <si>
    <t>30.07.2022 11:01:32</t>
  </si>
  <si>
    <t>30.07.2022 11:01:36</t>
  </si>
  <si>
    <t>30.07.2022 11:01:38</t>
  </si>
  <si>
    <t>30.07.2022 11:01:39</t>
  </si>
  <si>
    <t>30.07.2022 11:01:41</t>
  </si>
  <si>
    <t>30.07.2022 11:01:42</t>
  </si>
  <si>
    <t>30.07.2022 11:01:44</t>
  </si>
  <si>
    <t>30.07.2022 11:01:50</t>
  </si>
  <si>
    <t>30.07.2022 11:01:51</t>
  </si>
  <si>
    <t>30.07.2022 11:02:15</t>
  </si>
  <si>
    <t>30.07.2022 11:02:17</t>
  </si>
  <si>
    <t>30.07.2022 11:02:18</t>
  </si>
  <si>
    <t>30.07.2022 11:02:20</t>
  </si>
  <si>
    <t>30.07.2022 11:03:06</t>
  </si>
  <si>
    <t>30.07.2022 11:03:07</t>
  </si>
  <si>
    <t>30.07.2022 11:03:09</t>
  </si>
  <si>
    <t>30.07.2022 11:03:10</t>
  </si>
  <si>
    <t>30.07.2022 11:03:15</t>
  </si>
  <si>
    <t>30.07.2022 11:03:23</t>
  </si>
  <si>
    <t>30.07.2022 11:03:24</t>
  </si>
  <si>
    <t>30.07.2022 11:03:26</t>
  </si>
  <si>
    <t>30.07.2022 11:03:27</t>
  </si>
  <si>
    <t>30.07.2022 11:03:29</t>
  </si>
  <si>
    <t>30.07.2022 11:03:52</t>
  </si>
  <si>
    <t>30.07.2022 11:03:53</t>
  </si>
  <si>
    <t>30.07.2022 11:03:55</t>
  </si>
  <si>
    <t>30.07.2022 11:03:56</t>
  </si>
  <si>
    <t>30.07.2022 11:03:59</t>
  </si>
  <si>
    <t>30.07.2022 11:04:01</t>
  </si>
  <si>
    <t>30.07.2022 11:04:02</t>
  </si>
  <si>
    <t>30.07.2022 11:04:04</t>
  </si>
  <si>
    <t>30.07.2022 11:04:05</t>
  </si>
  <si>
    <t>30.07.2022 11:04:41</t>
  </si>
  <si>
    <t>30.07.2022 11:04:42</t>
  </si>
  <si>
    <t>30.07.2022 11:04:44</t>
  </si>
  <si>
    <t>30.07.2022 11:05:23</t>
  </si>
  <si>
    <t>30.07.2022 11:05:24</t>
  </si>
  <si>
    <t>30.07.2022 11:05:26</t>
  </si>
  <si>
    <t>30.07.2022 11:05:27</t>
  </si>
  <si>
    <t>30.07.2022 11:05:41</t>
  </si>
  <si>
    <t>30.07.2022 11:05:43</t>
  </si>
  <si>
    <t>30.07.2022 11:05:44</t>
  </si>
  <si>
    <t>30.07.2022 11:05:46</t>
  </si>
  <si>
    <t>30.07.2022 11:05:47</t>
  </si>
  <si>
    <t>30.07.2022 11:06:28</t>
  </si>
  <si>
    <t>30.07.2022 11:06:29</t>
  </si>
  <si>
    <t>30.07.2022 11:06:31</t>
  </si>
  <si>
    <t>30.07.2022 11:06:32</t>
  </si>
  <si>
    <t>30.07.2022 11:06:34</t>
  </si>
  <si>
    <t>30.07.2022 11:07:52</t>
  </si>
  <si>
    <t>30.07.2022 11:07:54</t>
  </si>
  <si>
    <t>30.07.2022 11:07:55</t>
  </si>
  <si>
    <t>30.07.2022 11:07:57</t>
  </si>
  <si>
    <t>30.07.2022 11:07:58</t>
  </si>
  <si>
    <t>30.07.2022 11:08:00</t>
  </si>
  <si>
    <t>30.07.2022 11:09:46</t>
  </si>
  <si>
    <t>30.07.2022 11:09:48</t>
  </si>
  <si>
    <t>30.07.2022 11:09:49</t>
  </si>
  <si>
    <t>30.07.2022 11:09:51</t>
  </si>
  <si>
    <t>30.07.2022 11:09:52</t>
  </si>
  <si>
    <t>30.07.2022 11:09:54</t>
  </si>
  <si>
    <t>30.07.2022 11:09:55</t>
  </si>
  <si>
    <t>30.07.2022 11:09:57</t>
  </si>
  <si>
    <t>30.07.2022 11:09:58</t>
  </si>
  <si>
    <t>30.07.2022 11:10:00</t>
  </si>
  <si>
    <t>30.07.2022 11:10:01</t>
  </si>
  <si>
    <t>30.07.2022 11:10:29</t>
  </si>
  <si>
    <t>30.07.2022 11:10:32</t>
  </si>
  <si>
    <t>30.07.2022 11:10:35</t>
  </si>
  <si>
    <t>30.07.2022 11:11:35</t>
  </si>
  <si>
    <t>30.07.2022 11:11:37</t>
  </si>
  <si>
    <t>30.07.2022 11:11:45</t>
  </si>
  <si>
    <t>30.07.2022 11:11:46</t>
  </si>
  <si>
    <t>30.07.2022 11:11:48</t>
  </si>
  <si>
    <t>30.07.2022 11:11:49</t>
  </si>
  <si>
    <t>30.07.2022 11:11:51</t>
  </si>
  <si>
    <t>30.07.2022 11:12:15</t>
  </si>
  <si>
    <t>30.07.2022 11:12:17</t>
  </si>
  <si>
    <t>30.07.2022 11:12:46</t>
  </si>
  <si>
    <t>30.07.2022 11:12:48</t>
  </si>
  <si>
    <t>30.07.2022 11:12:49</t>
  </si>
  <si>
    <t>30.07.2022 11:12:51</t>
  </si>
  <si>
    <t>30.07.2022 11:12:52</t>
  </si>
  <si>
    <t>30.07.2022 11:13:06</t>
  </si>
  <si>
    <t>30.07.2022 11:13:07</t>
  </si>
  <si>
    <t>30.07.2022 11:13:09</t>
  </si>
  <si>
    <t>30.07.2022 11:13:10</t>
  </si>
  <si>
    <t>30.07.2022 11:13:12</t>
  </si>
  <si>
    <t>30.07.2022 11:13:13</t>
  </si>
  <si>
    <t>30.07.2022 11:13:29</t>
  </si>
  <si>
    <t>30.07.2022 11:13:30</t>
  </si>
  <si>
    <t>30.07.2022 11:13:32</t>
  </si>
  <si>
    <t>30.07.2022 11:14:07</t>
  </si>
  <si>
    <t>30.07.2022 11:14:09</t>
  </si>
  <si>
    <t>30.07.2022 11:14:10</t>
  </si>
  <si>
    <t>30.07.2022 11:14:12</t>
  </si>
  <si>
    <t>30.07.2022 11:14:23</t>
  </si>
  <si>
    <t>30.07.2022 11:14:30</t>
  </si>
  <si>
    <t>30.07.2022 11:14:32</t>
  </si>
  <si>
    <t>30.07.2022 11:14:33</t>
  </si>
  <si>
    <t>30.07.2022 11:14:35</t>
  </si>
  <si>
    <t>30.07.2022 11:14:36</t>
  </si>
  <si>
    <t>30.07.2022 11:14:38</t>
  </si>
  <si>
    <t>30.07.2022 11:14:39</t>
  </si>
  <si>
    <t>30.07.2022 11:14:42</t>
  </si>
  <si>
    <t>30.07.2022 11:14:44</t>
  </si>
  <si>
    <t>30.07.2022 11:14:45</t>
  </si>
  <si>
    <t>30.07.2022 11:14:47</t>
  </si>
  <si>
    <t>30.07.2022 11:14:48</t>
  </si>
  <si>
    <t>30.07.2022 11:15:48</t>
  </si>
  <si>
    <t>30.07.2022 11:16:21</t>
  </si>
  <si>
    <t>30.07.2022 11:17:03</t>
  </si>
  <si>
    <t>30.07.2022 11:17:04</t>
  </si>
  <si>
    <t>30.07.2022 11:17:06</t>
  </si>
  <si>
    <t>30.07.2022 11:17:07</t>
  </si>
  <si>
    <t>30.07.2022 11:17:09</t>
  </si>
  <si>
    <t>30.07.2022 11:17:10</t>
  </si>
  <si>
    <t>30.07.2022 11:17:12</t>
  </si>
  <si>
    <t>30.07.2022 11:17:21</t>
  </si>
  <si>
    <t>30.07.2022 11:17:22</t>
  </si>
  <si>
    <t>30.07.2022 11:17:24</t>
  </si>
  <si>
    <t>30.07.2022 11:17:25</t>
  </si>
  <si>
    <t>30.07.2022 11:17:27</t>
  </si>
  <si>
    <t>30.07.2022 11:17:28</t>
  </si>
  <si>
    <t>30.07.2022 11:17:47</t>
  </si>
  <si>
    <t>30.07.2022 11:17:50</t>
  </si>
  <si>
    <t>30.07.2022 11:17:51</t>
  </si>
  <si>
    <t>30.07.2022 11:17:53</t>
  </si>
  <si>
    <t>30.07.2022 11:17:54</t>
  </si>
  <si>
    <t>30.07.2022 11:17:56</t>
  </si>
  <si>
    <t>30.07.2022 11:18:55</t>
  </si>
  <si>
    <t>30.07.2022 11:18:56</t>
  </si>
  <si>
    <t>30.07.2022 11:18:58</t>
  </si>
  <si>
    <t>30.07.2022 11:18:59</t>
  </si>
  <si>
    <t>30.07.2022 11:19:44</t>
  </si>
  <si>
    <t>30.07.2022 11:19:46</t>
  </si>
  <si>
    <t>30.07.2022 11:20:34</t>
  </si>
  <si>
    <t>30.07.2022 11:20:35</t>
  </si>
  <si>
    <t>30.07.2022 11:20:37</t>
  </si>
  <si>
    <t>30.07.2022 11:20:40</t>
  </si>
  <si>
    <t>30.07.2022 11:20:41</t>
  </si>
  <si>
    <t>30.07.2022 11:20:43</t>
  </si>
  <si>
    <t>30.07.2022 11:20:44</t>
  </si>
  <si>
    <t>30.07.2022 11:20:46</t>
  </si>
  <si>
    <t>30.07.2022 11:20:55</t>
  </si>
  <si>
    <t>30.07.2022 11:20:56</t>
  </si>
  <si>
    <t>30.07.2022 11:20:58</t>
  </si>
  <si>
    <t>30.07.2022 11:20:59</t>
  </si>
  <si>
    <t>30.07.2022 11:21:02</t>
  </si>
  <si>
    <t>30.07.2022 11:21:04</t>
  </si>
  <si>
    <t>30.07.2022 11:21:05</t>
  </si>
  <si>
    <t>30.07.2022 11:21:07</t>
  </si>
  <si>
    <t>30.07.2022 11:21:16</t>
  </si>
  <si>
    <t>30.07.2022 11:21:19</t>
  </si>
  <si>
    <t>30.07.2022 11:21:21</t>
  </si>
  <si>
    <t>30.07.2022 11:21:22</t>
  </si>
  <si>
    <t>30.07.2022 11:21:24</t>
  </si>
  <si>
    <t>30.07.2022 11:22:49</t>
  </si>
  <si>
    <t>30.07.2022 11:22:51</t>
  </si>
  <si>
    <t>30.07.2022 11:22:52</t>
  </si>
  <si>
    <t>30.07.2022 11:22:54</t>
  </si>
  <si>
    <t>30.07.2022 11:22:55</t>
  </si>
  <si>
    <t>30.07.2022 11:22:57</t>
  </si>
  <si>
    <t>30.07.2022 11:24:01</t>
  </si>
  <si>
    <t>30.07.2022 11:24:09</t>
  </si>
  <si>
    <t>30.07.2022 11:24:10</t>
  </si>
  <si>
    <t>30.07.2022 11:24:12</t>
  </si>
  <si>
    <t>30.07.2022 11:24:13</t>
  </si>
  <si>
    <t>30.07.2022 11:24:15</t>
  </si>
  <si>
    <t>30.07.2022 11:25:06</t>
  </si>
  <si>
    <t>30.07.2022 11:25:09</t>
  </si>
  <si>
    <t>30.07.2022 11:25:10</t>
  </si>
  <si>
    <t>30.07.2022 11:25:37</t>
  </si>
  <si>
    <t>30.07.2022 11:25:38</t>
  </si>
  <si>
    <t>30.07.2022 11:25:40</t>
  </si>
  <si>
    <t>30.07.2022 11:25:41</t>
  </si>
  <si>
    <t>30.07.2022 11:25:43</t>
  </si>
  <si>
    <t>30.07.2022 11:25:49</t>
  </si>
  <si>
    <t>30.07.2022 11:25:52</t>
  </si>
  <si>
    <t>30.07.2022 11:25:53</t>
  </si>
  <si>
    <t>30.07.2022 11:25:55</t>
  </si>
  <si>
    <t>30.07.2022 11:25:56</t>
  </si>
  <si>
    <t>30.07.2022 11:25:58</t>
  </si>
  <si>
    <t>30.07.2022 11:26:20</t>
  </si>
  <si>
    <t>30.07.2022 11:26:21</t>
  </si>
  <si>
    <t>30.07.2022 11:26:23</t>
  </si>
  <si>
    <t>30.07.2022 11:26:24</t>
  </si>
  <si>
    <t>30.07.2022 11:26:26</t>
  </si>
  <si>
    <t>30.07.2022 11:26:27</t>
  </si>
  <si>
    <t>30.07.2022 11:26:29</t>
  </si>
  <si>
    <t>30.07.2022 11:26:30</t>
  </si>
  <si>
    <t>30.07.2022 11:26:32</t>
  </si>
  <si>
    <t>30.07.2022 11:27:32</t>
  </si>
  <si>
    <t>30.07.2022 11:27:34</t>
  </si>
  <si>
    <t>30.07.2022 11:27:35</t>
  </si>
  <si>
    <t>30.07.2022 11:27:37</t>
  </si>
  <si>
    <t>30.07.2022 11:27:38</t>
  </si>
  <si>
    <t>30.07.2022 11:27:40</t>
  </si>
  <si>
    <t>30.07.2022 11:28:12</t>
  </si>
  <si>
    <t>30.07.2022 11:28:14</t>
  </si>
  <si>
    <t>30.07.2022 11:28:21</t>
  </si>
  <si>
    <t>30.07.2022 11:28:23</t>
  </si>
  <si>
    <t>30.07.2022 11:28:24</t>
  </si>
  <si>
    <t>30.07.2022 11:28:57</t>
  </si>
  <si>
    <t>30.07.2022 11:28:58</t>
  </si>
  <si>
    <t>30.07.2022 11:29:00</t>
  </si>
  <si>
    <t>30.07.2022 11:29:01</t>
  </si>
  <si>
    <t>30.07.2022 11:29:03</t>
  </si>
  <si>
    <t>30.07.2022 11:29:04</t>
  </si>
  <si>
    <t>30.07.2022 11:29:06</t>
  </si>
  <si>
    <t>30.07.2022 11:29:07</t>
  </si>
  <si>
    <t>30.07.2022 11:29:33</t>
  </si>
  <si>
    <t>30.07.2022 11:29:35</t>
  </si>
  <si>
    <t>30.07.2022 11:29:36</t>
  </si>
  <si>
    <t>30.07.2022 11:29:38</t>
  </si>
  <si>
    <t>30.07.2022 11:29:39</t>
  </si>
  <si>
    <t>30.07.2022 11:29:41</t>
  </si>
  <si>
    <t>30.07.2022 11:29:52</t>
  </si>
  <si>
    <t>30.07.2022 11:29:53</t>
  </si>
  <si>
    <t>30.07.2022 11:29:55</t>
  </si>
  <si>
    <t>30.07.2022 11:29:56</t>
  </si>
  <si>
    <t>30.07.2022 11:29:58</t>
  </si>
  <si>
    <t>30.07.2022 11:29:59</t>
  </si>
  <si>
    <t>30.07.2022 11:30:39</t>
  </si>
  <si>
    <t>30.07.2022 11:30:41</t>
  </si>
  <si>
    <t>30.07.2022 11:30:42</t>
  </si>
  <si>
    <t>30.07.2022 11:30:46</t>
  </si>
  <si>
    <t>30.07.2022 11:30:47</t>
  </si>
  <si>
    <t>30.07.2022 11:30:49</t>
  </si>
  <si>
    <t>30.07.2022 11:30:52</t>
  </si>
  <si>
    <t>30.07.2022 11:30:53</t>
  </si>
  <si>
    <t>30.07.2022 11:30:55</t>
  </si>
  <si>
    <t>30.07.2022 11:33:24</t>
  </si>
  <si>
    <t>30.07.2022 11:33:26</t>
  </si>
  <si>
    <t>30.07.2022 11:33:27</t>
  </si>
  <si>
    <t>30.07.2022 11:33:29</t>
  </si>
  <si>
    <t>30.07.2022 11:33:30</t>
  </si>
  <si>
    <t>30.07.2022 11:33:32</t>
  </si>
  <si>
    <t>30.07.2022 11:33:33</t>
  </si>
  <si>
    <t>30.07.2022 11:33:35</t>
  </si>
  <si>
    <t>30.07.2022 11:33:36</t>
  </si>
  <si>
    <t>30.07.2022 11:33:38</t>
  </si>
  <si>
    <t>30.07.2022 11:33:39</t>
  </si>
  <si>
    <t>30.07.2022 11:33:41</t>
  </si>
  <si>
    <t>30.07.2022 11:33:42</t>
  </si>
  <si>
    <t>30.07.2022 11:33:44</t>
  </si>
  <si>
    <t>30.07.2022 11:33:45</t>
  </si>
  <si>
    <t>30.07.2022 11:33:47</t>
  </si>
  <si>
    <t>30.07.2022 11:33:48</t>
  </si>
  <si>
    <t>30.07.2022 11:33:50</t>
  </si>
  <si>
    <t>30.07.2022 11:33:51</t>
  </si>
  <si>
    <t>30.07.2022 11:34:15</t>
  </si>
  <si>
    <t>30.07.2022 11:34:18</t>
  </si>
  <si>
    <t>30.07.2022 11:34:24</t>
  </si>
  <si>
    <t>30.07.2022 11:34:26</t>
  </si>
  <si>
    <t>30.07.2022 11:34:27</t>
  </si>
  <si>
    <t>30.07.2022 11:34:41</t>
  </si>
  <si>
    <t>30.07.2022 11:34:43</t>
  </si>
  <si>
    <t>30.07.2022 11:34:44</t>
  </si>
  <si>
    <t>30.07.2022 11:34:46</t>
  </si>
  <si>
    <t>30.07.2022 11:34:47</t>
  </si>
  <si>
    <t>30.07.2022 11:34:49</t>
  </si>
  <si>
    <t>30.07.2022 11:34:50</t>
  </si>
  <si>
    <t>30.07.2022 11:35:07</t>
  </si>
  <si>
    <t>30.07.2022 11:35:09</t>
  </si>
  <si>
    <t>30.07.2022 11:35:10</t>
  </si>
  <si>
    <t>30.07.2022 11:35:12</t>
  </si>
  <si>
    <t>30.07.2022 11:35:55</t>
  </si>
  <si>
    <t>30.07.2022 11:35:57</t>
  </si>
  <si>
    <t>30.07.2022 11:35:58</t>
  </si>
  <si>
    <t>30.07.2022 11:36:00</t>
  </si>
  <si>
    <t>30.07.2022 11:36:01</t>
  </si>
  <si>
    <t>30.07.2022 11:36:35</t>
  </si>
  <si>
    <t>30.07.2022 11:36:37</t>
  </si>
  <si>
    <t>30.07.2022 11:36:38</t>
  </si>
  <si>
    <t>30.07.2022 11:36:55</t>
  </si>
  <si>
    <t>30.07.2022 11:36:57</t>
  </si>
  <si>
    <t>30.07.2022 11:36:58</t>
  </si>
  <si>
    <t>30.07.2022 11:37:04</t>
  </si>
  <si>
    <t>30.07.2022 11:37:06</t>
  </si>
  <si>
    <t>30.07.2022 11:37:09</t>
  </si>
  <si>
    <t>30.07.2022 11:37:10</t>
  </si>
  <si>
    <t>30.07.2022 11:37:12</t>
  </si>
  <si>
    <t>30.07.2022 11:38:07</t>
  </si>
  <si>
    <t>30.07.2022 11:38:09</t>
  </si>
  <si>
    <t>30.07.2022 11:38:10</t>
  </si>
  <si>
    <t>30.07.2022 11:38:12</t>
  </si>
  <si>
    <t>30.07.2022 11:38:13</t>
  </si>
  <si>
    <t>30.07.2022 11:38:16</t>
  </si>
  <si>
    <t>30.07.2022 11:38:23</t>
  </si>
  <si>
    <t>30.07.2022 11:38:24</t>
  </si>
  <si>
    <t>30.07.2022 11:38:26</t>
  </si>
  <si>
    <t>30.07.2022 11:38:27</t>
  </si>
  <si>
    <t>30.07.2022 11:38:30</t>
  </si>
  <si>
    <t>30.07.2022 11:38:32</t>
  </si>
  <si>
    <t>30.07.2022 11:38:33</t>
  </si>
  <si>
    <t>30.07.2022 11:38:46</t>
  </si>
  <si>
    <t>30.07.2022 11:38:47</t>
  </si>
  <si>
    <t>30.07.2022 11:38:49</t>
  </si>
  <si>
    <t>30.07.2022 11:38:50</t>
  </si>
  <si>
    <t>30.07.2022 11:39:00</t>
  </si>
  <si>
    <t>30.07.2022 11:39:01</t>
  </si>
  <si>
    <t>30.07.2022 11:39:03</t>
  </si>
  <si>
    <t>30.07.2022 11:39:04</t>
  </si>
  <si>
    <t>30.07.2022 11:39:06</t>
  </si>
  <si>
    <t>30.07.2022 11:39:07</t>
  </si>
  <si>
    <t>30.07.2022 11:39:09</t>
  </si>
  <si>
    <t>30.07.2022 11:39:10</t>
  </si>
  <si>
    <t>30.07.2022 11:39:12</t>
  </si>
  <si>
    <t>30.07.2022 11:39:13</t>
  </si>
  <si>
    <t>30.07.2022 11:39:15</t>
  </si>
  <si>
    <t>30.07.2022 11:39:36</t>
  </si>
  <si>
    <t>30.07.2022 11:39:38</t>
  </si>
  <si>
    <t>30.07.2022 11:40:24</t>
  </si>
  <si>
    <t>30.07.2022 11:40:27</t>
  </si>
  <si>
    <t>30.07.2022 11:40:29</t>
  </si>
  <si>
    <t>30.07.2022 11:40:41</t>
  </si>
  <si>
    <t>30.07.2022 11:40:47</t>
  </si>
  <si>
    <t>30.07.2022 11:40:49</t>
  </si>
  <si>
    <t>30.07.2022 11:41:26</t>
  </si>
  <si>
    <t>30.07.2022 11:41:27</t>
  </si>
  <si>
    <t>30.07.2022 11:41:29</t>
  </si>
  <si>
    <t>30.07.2022 11:41:30</t>
  </si>
  <si>
    <t>30.07.2022 11:41:32</t>
  </si>
  <si>
    <t>30.07.2022 11:41:33</t>
  </si>
  <si>
    <t>30.07.2022 11:41:35</t>
  </si>
  <si>
    <t>30.07.2022 11:41:41</t>
  </si>
  <si>
    <t>30.07.2022 11:41:43</t>
  </si>
  <si>
    <t>30.07.2022 11:41:44</t>
  </si>
  <si>
    <t>30.07.2022 11:41:46</t>
  </si>
  <si>
    <t>30.07.2022 11:41:47</t>
  </si>
  <si>
    <t>30.07.2022 11:42:12</t>
  </si>
  <si>
    <t>30.07.2022 11:42:14</t>
  </si>
  <si>
    <t>30.07.2022 11:42:32</t>
  </si>
  <si>
    <t>30.07.2022 11:42:34</t>
  </si>
  <si>
    <t>30.07.2022 11:42:37</t>
  </si>
  <si>
    <t>30.07.2022 11:42:38</t>
  </si>
  <si>
    <t>30.07.2022 11:42:40</t>
  </si>
  <si>
    <t>30.07.2022 11:42:41</t>
  </si>
  <si>
    <t>30.07.2022 11:42:43</t>
  </si>
  <si>
    <t>30.07.2022 11:42:44</t>
  </si>
  <si>
    <t>30.07.2022 11:42:46</t>
  </si>
  <si>
    <t>30.07.2022 11:42:47</t>
  </si>
  <si>
    <t>30.07.2022 11:42:49</t>
  </si>
  <si>
    <t>30.07.2022 11:43:07</t>
  </si>
  <si>
    <t>30.07.2022 11:43:09</t>
  </si>
  <si>
    <t>30.07.2022 11:43:10</t>
  </si>
  <si>
    <t>30.07.2022 11:43:12</t>
  </si>
  <si>
    <t>30.07.2022 11:43:15</t>
  </si>
  <si>
    <t>30.07.2022 11:43:16</t>
  </si>
  <si>
    <t>30.07.2022 11:43:18</t>
  </si>
  <si>
    <t>30.07.2022 11:43:19</t>
  </si>
  <si>
    <t>30.07.2022 11:43:21</t>
  </si>
  <si>
    <t>30.07.2022 11:43:46</t>
  </si>
  <si>
    <t>30.07.2022 11:43:47</t>
  </si>
  <si>
    <t>30.07.2022 11:43:49</t>
  </si>
  <si>
    <t>30.07.2022 11:43:50</t>
  </si>
  <si>
    <t>30.07.2022 11:43:52</t>
  </si>
  <si>
    <t>30.07.2022 11:43:53</t>
  </si>
  <si>
    <t>30.07.2022 11:43:55</t>
  </si>
  <si>
    <t>30.07.2022 11:44:17</t>
  </si>
  <si>
    <t>30.07.2022 11:44:18</t>
  </si>
  <si>
    <t>30.07.2022 11:44:20</t>
  </si>
  <si>
    <t>30.07.2022 11:44:21</t>
  </si>
  <si>
    <t>30.07.2022 11:44:23</t>
  </si>
  <si>
    <t>30.07.2022 11:45:23</t>
  </si>
  <si>
    <t>30.07.2022 11:45:24</t>
  </si>
  <si>
    <t>30.07.2022 11:45:26</t>
  </si>
  <si>
    <t>30.07.2022 11:45:27</t>
  </si>
  <si>
    <t>30.07.2022 11:45:29</t>
  </si>
  <si>
    <t>30.07.2022 11:45:46</t>
  </si>
  <si>
    <t>30.07.2022 11:45:47</t>
  </si>
  <si>
    <t>30.07.2022 11:45:49</t>
  </si>
  <si>
    <t>30.07.2022 11:45:52</t>
  </si>
  <si>
    <t>30.07.2022 11:45:53</t>
  </si>
  <si>
    <t>30.07.2022 11:46:14</t>
  </si>
  <si>
    <t>30.07.2022 11:46:15</t>
  </si>
  <si>
    <t>30.07.2022 11:46:17</t>
  </si>
  <si>
    <t>30.07.2022 11:46:18</t>
  </si>
  <si>
    <t>30.07.2022 11:46:26</t>
  </si>
  <si>
    <t>30.07.2022 11:46:27</t>
  </si>
  <si>
    <t>30.07.2022 11:46:33</t>
  </si>
  <si>
    <t>30.07.2022 11:46:35</t>
  </si>
  <si>
    <t>30.07.2022 11:46:36</t>
  </si>
  <si>
    <t>30.07.2022 11:46:38</t>
  </si>
  <si>
    <t>30.07.2022 11:46:39</t>
  </si>
  <si>
    <t>30.07.2022 11:46:41</t>
  </si>
  <si>
    <t>30.07.2022 11:46:42</t>
  </si>
  <si>
    <t>30.07.2022 11:47:34</t>
  </si>
  <si>
    <t>30.07.2022 11:47:35</t>
  </si>
  <si>
    <t>30.07.2022 11:47:37</t>
  </si>
  <si>
    <t>30.07.2022 11:47:38</t>
  </si>
  <si>
    <t>30.07.2022 11:47:41</t>
  </si>
  <si>
    <t>30.07.2022 11:48:14</t>
  </si>
  <si>
    <t>30.07.2022 11:48:15</t>
  </si>
  <si>
    <t>30.07.2022 11:48:20</t>
  </si>
  <si>
    <t>30.07.2022 11:48:21</t>
  </si>
  <si>
    <t>30.07.2022 11:48:23</t>
  </si>
  <si>
    <t>30.07.2022 11:48:24</t>
  </si>
  <si>
    <t>30.07.2022 11:48:27</t>
  </si>
  <si>
    <t>30.07.2022 11:48:29</t>
  </si>
  <si>
    <t>30.07.2022 11:48:30</t>
  </si>
  <si>
    <t>30.07.2022 11:48:32</t>
  </si>
  <si>
    <t>30.07.2022 11:49:32</t>
  </si>
  <si>
    <t>30.07.2022 11:49:34</t>
  </si>
  <si>
    <t>30.07.2022 11:49:35</t>
  </si>
  <si>
    <t>30.07.2022 11:49:37</t>
  </si>
  <si>
    <t>30.07.2022 11:49:38</t>
  </si>
  <si>
    <t>30.07.2022 11:50:04</t>
  </si>
  <si>
    <t>30.07.2022 11:50:06</t>
  </si>
  <si>
    <t>30.07.2022 11:50:07</t>
  </si>
  <si>
    <t>30.07.2022 11:50:09</t>
  </si>
  <si>
    <t>30.07.2022 11:50:10</t>
  </si>
  <si>
    <t>30.07.2022 11:50:46</t>
  </si>
  <si>
    <t>30.07.2022 11:50:47</t>
  </si>
  <si>
    <t>30.07.2022 11:50:49</t>
  </si>
  <si>
    <t>30.07.2022 11:50:50</t>
  </si>
  <si>
    <t>30.07.2022 11:50:52</t>
  </si>
  <si>
    <t>30.07.2022 11:51:24</t>
  </si>
  <si>
    <t>30.07.2022 11:51:26</t>
  </si>
  <si>
    <t>30.07.2022 11:51:27</t>
  </si>
  <si>
    <t>30.07.2022 11:51:30</t>
  </si>
  <si>
    <t>30.07.2022 11:51:37</t>
  </si>
  <si>
    <t>30.07.2022 11:51:38</t>
  </si>
  <si>
    <t>30.07.2022 11:51:40</t>
  </si>
  <si>
    <t>30.07.2022 11:51:43</t>
  </si>
  <si>
    <t>30.07.2022 11:51:46</t>
  </si>
  <si>
    <t>30.07.2022 11:51:47</t>
  </si>
  <si>
    <t>30.07.2022 11:51:49</t>
  </si>
  <si>
    <t>30.07.2022 11:51:52</t>
  </si>
  <si>
    <t>30.07.2022 11:51:53</t>
  </si>
  <si>
    <t>30.07.2022 11:51:55</t>
  </si>
  <si>
    <t>30.07.2022 11:51:56</t>
  </si>
  <si>
    <t>30.07.2022 11:51:58</t>
  </si>
  <si>
    <t>30.07.2022 11:51:59</t>
  </si>
  <si>
    <t>30.07.2022 11:52:01</t>
  </si>
  <si>
    <t>30.07.2022 11:52:02</t>
  </si>
  <si>
    <t>30.07.2022 11:52:04</t>
  </si>
  <si>
    <t>30.07.2022 11:52:05</t>
  </si>
  <si>
    <t>30.07.2022 11:53:28</t>
  </si>
  <si>
    <t>30.07.2022 11:53:29</t>
  </si>
  <si>
    <t>30.07.2022 11:53:31</t>
  </si>
  <si>
    <t>30.07.2022 11:53:32</t>
  </si>
  <si>
    <t>30.07.2022 11:53:52</t>
  </si>
  <si>
    <t>30.07.2022 11:53:54</t>
  </si>
  <si>
    <t>30.07.2022 11:53:55</t>
  </si>
  <si>
    <t>30.07.2022 11:53:57</t>
  </si>
  <si>
    <t>30.07.2022 11:53:58</t>
  </si>
  <si>
    <t>30.07.2022 11:54:17</t>
  </si>
  <si>
    <t>30.07.2022 11:54:18</t>
  </si>
  <si>
    <t>30.07.2022 11:54:20</t>
  </si>
  <si>
    <t>30.07.2022 11:54:21</t>
  </si>
  <si>
    <t>30.07.2022 11:55:10</t>
  </si>
  <si>
    <t>30.07.2022 11:55:12</t>
  </si>
  <si>
    <t>30.07.2022 11:55:58</t>
  </si>
  <si>
    <t>30.07.2022 11:56:02</t>
  </si>
  <si>
    <t>30.07.2022 11:56:03</t>
  </si>
  <si>
    <t>30.07.2022 11:56:05</t>
  </si>
  <si>
    <t>30.07.2022 11:56:06</t>
  </si>
  <si>
    <t>30.07.2022 11:56:08</t>
  </si>
  <si>
    <t>30.07.2022 11:57:07</t>
  </si>
  <si>
    <t>30.07.2022 11:57:09</t>
  </si>
  <si>
    <t>30.07.2022 11:57:10</t>
  </si>
  <si>
    <t>30.07.2022 11:57:16</t>
  </si>
  <si>
    <t>30.07.2022 11:57:18</t>
  </si>
  <si>
    <t>30.07.2022 11:57:19</t>
  </si>
  <si>
    <t>30.07.2022 11:58:49</t>
  </si>
  <si>
    <t>30.07.2022 11:58:51</t>
  </si>
  <si>
    <t>30.07.2022 11:58:52</t>
  </si>
  <si>
    <t>30.07.2022 11:58:54</t>
  </si>
  <si>
    <t>30.07.2022 11:59:00</t>
  </si>
  <si>
    <t>30.07.2022 11:59:04</t>
  </si>
  <si>
    <t>30.07.2022 11:59:06</t>
  </si>
  <si>
    <t>30.07.2022 11:59:07</t>
  </si>
  <si>
    <t>30.07.2022 11:59:09</t>
  </si>
  <si>
    <t>30.07.2022 11:59:10</t>
  </si>
  <si>
    <t>30.07.2022 11:59:12</t>
  </si>
  <si>
    <t>30.07.2022 11:59:13</t>
  </si>
  <si>
    <t>30.07.2022 11:59:15</t>
  </si>
  <si>
    <t>30.07.2022 11:59:19</t>
  </si>
  <si>
    <t>30.07.2022 11:59:21</t>
  </si>
  <si>
    <t>30.07.2022 11:59:22</t>
  </si>
  <si>
    <t>30.07.2022 11:59:24</t>
  </si>
  <si>
    <t>30.07.2022 11:59:25</t>
  </si>
  <si>
    <t>30.07.2022 11:59:59</t>
  </si>
  <si>
    <t>30.07.2022 12:00:01</t>
  </si>
  <si>
    <t>30.07.2022 12:00:02</t>
  </si>
  <si>
    <t>30.07.2022 12:00:04</t>
  </si>
  <si>
    <t>30.07.2022 12:00:05</t>
  </si>
  <si>
    <t>30.07.2022 12:00:07</t>
  </si>
  <si>
    <t>30.07.2022 12:00:08</t>
  </si>
  <si>
    <t>30.07.2022 12:00:10</t>
  </si>
  <si>
    <t>30.07.2022 12:00:11</t>
  </si>
  <si>
    <t>30.07.2022 12:00:44</t>
  </si>
  <si>
    <t>30.07.2022 12:00:45</t>
  </si>
  <si>
    <t>30.07.2022 12:00:47</t>
  </si>
  <si>
    <t>30.07.2022 12:00:48</t>
  </si>
  <si>
    <t>30.07.2022 12:00:59</t>
  </si>
  <si>
    <t>30.07.2022 12:02:09</t>
  </si>
  <si>
    <t>30.07.2022 12:02:10</t>
  </si>
  <si>
    <t>30.07.2022 12:02:12</t>
  </si>
  <si>
    <t>30.07.2022 12:02:13</t>
  </si>
  <si>
    <t>30.07.2022 12:02:15</t>
  </si>
  <si>
    <t>30.07.2022 12:02:16</t>
  </si>
  <si>
    <t>30.07.2022 12:02:18</t>
  </si>
  <si>
    <t>30.07.2022 12:02:19</t>
  </si>
  <si>
    <t>30.07.2022 12:02:24</t>
  </si>
  <si>
    <t>30.07.2022 12:02:30</t>
  </si>
  <si>
    <t>30.07.2022 12:02:32</t>
  </si>
  <si>
    <t>30.07.2022 12:02:33</t>
  </si>
  <si>
    <t>30.07.2022 12:02:35</t>
  </si>
  <si>
    <t>30.07.2022 12:02:36</t>
  </si>
  <si>
    <t>30.07.2022 12:03:56</t>
  </si>
  <si>
    <t>30.07.2022 12:03:57</t>
  </si>
  <si>
    <t>30.07.2022 12:03:59</t>
  </si>
  <si>
    <t>30.07.2022 12:04:02</t>
  </si>
  <si>
    <t>30.07.2022 12:04:03</t>
  </si>
  <si>
    <t>30.07.2022 12:04:29</t>
  </si>
  <si>
    <t>30.07.2022 12:04:31</t>
  </si>
  <si>
    <t>30.07.2022 12:04:32</t>
  </si>
  <si>
    <t>30.07.2022 12:05:54</t>
  </si>
  <si>
    <t>30.07.2022 12:05:55</t>
  </si>
  <si>
    <t>30.07.2022 12:05:57</t>
  </si>
  <si>
    <t>30.07.2022 12:06:37</t>
  </si>
  <si>
    <t>30.07.2022 12:08:09</t>
  </si>
  <si>
    <t>30.07.2022 12:08:10</t>
  </si>
  <si>
    <t>30.07.2022 12:08:12</t>
  </si>
  <si>
    <t>30.07.2022 12:09:09</t>
  </si>
  <si>
    <t>30.07.2022 12:09:10</t>
  </si>
  <si>
    <t>30.07.2022 12:09:12</t>
  </si>
  <si>
    <t>30.07.2022 12:09:13</t>
  </si>
  <si>
    <t>30.07.2022 12:09:15</t>
  </si>
  <si>
    <t>30.07.2022 12:09:16</t>
  </si>
  <si>
    <t>30.07.2022 12:09:54</t>
  </si>
  <si>
    <t>30.07.2022 12:09:55</t>
  </si>
  <si>
    <t>30.07.2022 12:10:20</t>
  </si>
  <si>
    <t>30.07.2022 12:10:21</t>
  </si>
  <si>
    <t>30.07.2022 12:10:23</t>
  </si>
  <si>
    <t>30.07.2022 12:10:24</t>
  </si>
  <si>
    <t>30.07.2022 12:11:20</t>
  </si>
  <si>
    <t>30.07.2022 12:11:21</t>
  </si>
  <si>
    <t>30.07.2022 12:11:23</t>
  </si>
  <si>
    <t>30.07.2022 12:11:24</t>
  </si>
  <si>
    <t>30.07.2022 12:11:26</t>
  </si>
  <si>
    <t>30.07.2022 12:12:26</t>
  </si>
  <si>
    <t>30.07.2022 12:12:29</t>
  </si>
  <si>
    <t>30.07.2022 12:12:31</t>
  </si>
  <si>
    <t>30.07.2022 12:12:32</t>
  </si>
  <si>
    <t>30.07.2022 12:12:40</t>
  </si>
  <si>
    <t>30.07.2022 12:12:41</t>
  </si>
  <si>
    <t>30.07.2022 12:12:43</t>
  </si>
  <si>
    <t>30.07.2022 12:12:44</t>
  </si>
  <si>
    <t>30.07.2022 12:12:46</t>
  </si>
  <si>
    <t>30.07.2022 12:13:07</t>
  </si>
  <si>
    <t>30.07.2022 12:13:09</t>
  </si>
  <si>
    <t>30.07.2022 12:13:10</t>
  </si>
  <si>
    <t>30.07.2022 12:13:12</t>
  </si>
  <si>
    <t>30.07.2022 12:13:13</t>
  </si>
  <si>
    <t>30.07.2022 12:13:15</t>
  </si>
  <si>
    <t>30.07.2022 12:13:16</t>
  </si>
  <si>
    <t>30.07.2022 12:13:18</t>
  </si>
  <si>
    <t>30.07.2022 12:13:29</t>
  </si>
  <si>
    <t>30.07.2022 12:13:30</t>
  </si>
  <si>
    <t>30.07.2022 12:13:32</t>
  </si>
  <si>
    <t>30.07.2022 12:13:33</t>
  </si>
  <si>
    <t>30.07.2022 12:13:59</t>
  </si>
  <si>
    <t>30.07.2022 12:14:01</t>
  </si>
  <si>
    <t>30.07.2022 12:14:02</t>
  </si>
  <si>
    <t>30.07.2022 12:15:32</t>
  </si>
  <si>
    <t>30.07.2022 12:15:52</t>
  </si>
  <si>
    <t>30.07.2022 12:15:54</t>
  </si>
  <si>
    <t>30.07.2022 12:15:55</t>
  </si>
  <si>
    <t>30.07.2022 12:15:57</t>
  </si>
  <si>
    <t>30.07.2022 12:16:00</t>
  </si>
  <si>
    <t>30.07.2022 12:16:01</t>
  </si>
  <si>
    <t>30.07.2022 12:16:06</t>
  </si>
  <si>
    <t>30.07.2022 12:16:07</t>
  </si>
  <si>
    <t>30.07.2022 12:16:11</t>
  </si>
  <si>
    <t>30.07.2022 12:16:14</t>
  </si>
  <si>
    <t>30.07.2022 12:16:18</t>
  </si>
  <si>
    <t>30.07.2022 12:17:10</t>
  </si>
  <si>
    <t>30.07.2022 12:17:12</t>
  </si>
  <si>
    <t>30.07.2022 12:17:13</t>
  </si>
  <si>
    <t>30.07.2022 12:17:15</t>
  </si>
  <si>
    <t>30.07.2022 12:17:21</t>
  </si>
  <si>
    <t>30.07.2022 12:17:23</t>
  </si>
  <si>
    <t>30.07.2022 12:17:24</t>
  </si>
  <si>
    <t>30.07.2022 12:17:26</t>
  </si>
  <si>
    <t>30.07.2022 12:18:24</t>
  </si>
  <si>
    <t>30.07.2022 12:18:35</t>
  </si>
  <si>
    <t>30.07.2022 12:18:37</t>
  </si>
  <si>
    <t>30.07.2022 12:18:38</t>
  </si>
  <si>
    <t>30.07.2022 12:18:44</t>
  </si>
  <si>
    <t>30.07.2022 12:18:46</t>
  </si>
  <si>
    <t>30.07.2022 12:18:47</t>
  </si>
  <si>
    <t>30.07.2022 12:20:40</t>
  </si>
  <si>
    <t>30.07.2022 12:20:41</t>
  </si>
  <si>
    <t>30.07.2022 12:20:43</t>
  </si>
  <si>
    <t>30.07.2022 12:20:44</t>
  </si>
  <si>
    <t>30.07.2022 12:20:48</t>
  </si>
  <si>
    <t>30.07.2022 12:20:58</t>
  </si>
  <si>
    <t>30.07.2022 12:21:00</t>
  </si>
  <si>
    <t>30.07.2022 12:21:01</t>
  </si>
  <si>
    <t>30.07.2022 12:21:03</t>
  </si>
  <si>
    <t>30.07.2022 12:22:04</t>
  </si>
  <si>
    <t>30.07.2022 12:22:06</t>
  </si>
  <si>
    <t>30.07.2022 12:22:07</t>
  </si>
  <si>
    <t>30.07.2022 12:22:09</t>
  </si>
  <si>
    <t>30.07.2022 12:22:10</t>
  </si>
  <si>
    <t>30.07.2022 12:22:12</t>
  </si>
  <si>
    <t>30.07.2022 12:22:13</t>
  </si>
  <si>
    <t>30.07.2022 12:22:16</t>
  </si>
  <si>
    <t>30.07.2022 12:22:18</t>
  </si>
  <si>
    <t>30.07.2022 12:22:19</t>
  </si>
  <si>
    <t>30.07.2022 12:22:21</t>
  </si>
  <si>
    <t>30.07.2022 12:22:42</t>
  </si>
  <si>
    <t>30.07.2022 12:22:44</t>
  </si>
  <si>
    <t>30.07.2022 12:22:45</t>
  </si>
  <si>
    <t>30.07.2022 12:23:31</t>
  </si>
  <si>
    <t>30.07.2022 12:23:32</t>
  </si>
  <si>
    <t>30.07.2022 12:23:34</t>
  </si>
  <si>
    <t>30.07.2022 12:24:04</t>
  </si>
  <si>
    <t>30.07.2022 12:24:06</t>
  </si>
  <si>
    <t>30.07.2022 12:24:09</t>
  </si>
  <si>
    <t>30.07.2022 12:24:10</t>
  </si>
  <si>
    <t>30.07.2022 12:24:23</t>
  </si>
  <si>
    <t>30.07.2022 12:24:24</t>
  </si>
  <si>
    <t>30.07.2022 12:24:26</t>
  </si>
  <si>
    <t>30.07.2022 12:24:27</t>
  </si>
  <si>
    <t>30.07.2022 12:24:32</t>
  </si>
  <si>
    <t>30.07.2022 12:24:33</t>
  </si>
  <si>
    <t>30.07.2022 12:24:36</t>
  </si>
  <si>
    <t>30.07.2022 12:24:39</t>
  </si>
  <si>
    <t>30.07.2022 12:24:41</t>
  </si>
  <si>
    <t>30.07.2022 12:24:42</t>
  </si>
  <si>
    <t>30.07.2022 12:25:10</t>
  </si>
  <si>
    <t>30.07.2022 12:25:20</t>
  </si>
  <si>
    <t>30.07.2022 12:26:00</t>
  </si>
  <si>
    <t>30.07.2022 12:26:01</t>
  </si>
  <si>
    <t>30.07.2022 12:26:03</t>
  </si>
  <si>
    <t>30.07.2022 12:26:04</t>
  </si>
  <si>
    <t>30.07.2022 12:26:09</t>
  </si>
  <si>
    <t>30.07.2022 12:26:21</t>
  </si>
  <si>
    <t>30.07.2022 12:26:23</t>
  </si>
  <si>
    <t>30.07.2022 12:26:24</t>
  </si>
  <si>
    <t>30.07.2022 12:26:26</t>
  </si>
  <si>
    <t>30.07.2022 12:26:27</t>
  </si>
  <si>
    <t>30.07.2022 12:27:23</t>
  </si>
  <si>
    <t>30.07.2022 12:27:40</t>
  </si>
  <si>
    <t>30.07.2022 12:27:41</t>
  </si>
  <si>
    <t>30.07.2022 12:27:43</t>
  </si>
  <si>
    <t>30.07.2022 12:27:54</t>
  </si>
  <si>
    <t>30.07.2022 12:27:55</t>
  </si>
  <si>
    <t>30.07.2022 12:27:57</t>
  </si>
  <si>
    <t>30.07.2022 12:28:12</t>
  </si>
  <si>
    <t>30.07.2022 12:28:14</t>
  </si>
  <si>
    <t>30.07.2022 12:28:15</t>
  </si>
  <si>
    <t>30.07.2022 12:28:17</t>
  </si>
  <si>
    <t>30.07.2022 12:28:18</t>
  </si>
  <si>
    <t>30.07.2022 12:28:20</t>
  </si>
  <si>
    <t>30.07.2022 12:28:21</t>
  </si>
  <si>
    <t>30.07.2022 12:28:23</t>
  </si>
  <si>
    <t>30.07.2022 12:28:44</t>
  </si>
  <si>
    <t>30.07.2022 12:28:46</t>
  </si>
  <si>
    <t>30.07.2022 12:28:47</t>
  </si>
  <si>
    <t>30.07.2022 12:28:49</t>
  </si>
  <si>
    <t>30.07.2022 12:28:52</t>
  </si>
  <si>
    <t>30.07.2022 12:28:53</t>
  </si>
  <si>
    <t>30.07.2022 12:28:55</t>
  </si>
  <si>
    <t>30.07.2022 12:28:56</t>
  </si>
  <si>
    <t>30.07.2022 12:28:58</t>
  </si>
  <si>
    <t>30.07.2022 12:28:59</t>
  </si>
  <si>
    <t>30.07.2022 12:30:43</t>
  </si>
  <si>
    <t>30.07.2022 12:30:45</t>
  </si>
  <si>
    <t>30.07.2022 12:30:49</t>
  </si>
  <si>
    <t>30.07.2022 12:30:55</t>
  </si>
  <si>
    <t>30.07.2022 12:30:57</t>
  </si>
  <si>
    <t>30.07.2022 12:30:58</t>
  </si>
  <si>
    <t>30.07.2022 12:31:00</t>
  </si>
  <si>
    <t>30.07.2022 12:31:01</t>
  </si>
  <si>
    <t>30.07.2022 12:31:03</t>
  </si>
  <si>
    <t>30.07.2022 12:31:06</t>
  </si>
  <si>
    <t>30.07.2022 12:32:21</t>
  </si>
  <si>
    <t>30.07.2022 12:32:23</t>
  </si>
  <si>
    <t>30.07.2022 12:32:24</t>
  </si>
  <si>
    <t>30.07.2022 12:32:26</t>
  </si>
  <si>
    <t>30.07.2022 12:32:27</t>
  </si>
  <si>
    <t>30.07.2022 12:32:29</t>
  </si>
  <si>
    <t>30.07.2022 12:32:30</t>
  </si>
  <si>
    <t>30.07.2022 12:32:32</t>
  </si>
  <si>
    <t>30.07.2022 12:32:33</t>
  </si>
  <si>
    <t>30.07.2022 12:33:45</t>
  </si>
  <si>
    <t>30.07.2022 12:34:07</t>
  </si>
  <si>
    <t>30.07.2022 12:34:09</t>
  </si>
  <si>
    <t>30.07.2022 12:34:10</t>
  </si>
  <si>
    <t>30.07.2022 12:34:12</t>
  </si>
  <si>
    <t>30.07.2022 12:34:23</t>
  </si>
  <si>
    <t>30.07.2022 12:34:24</t>
  </si>
  <si>
    <t>30.07.2022 12:34:26</t>
  </si>
  <si>
    <t>30.07.2022 12:34:29</t>
  </si>
  <si>
    <t>30.07.2022 12:34:50</t>
  </si>
  <si>
    <t>30.07.2022 12:34:52</t>
  </si>
  <si>
    <t>30.07.2022 12:34:58</t>
  </si>
  <si>
    <t>30.07.2022 12:35:00</t>
  </si>
  <si>
    <t>30.07.2022 12:35:01</t>
  </si>
  <si>
    <t>30.07.2022 12:36:43</t>
  </si>
  <si>
    <t>30.07.2022 12:36:45</t>
  </si>
  <si>
    <t>30.07.2022 12:36:46</t>
  </si>
  <si>
    <t>30.07.2022 12:36:48</t>
  </si>
  <si>
    <t>30.07.2022 12:37:35</t>
  </si>
  <si>
    <t>30.07.2022 12:37:37</t>
  </si>
  <si>
    <t>30.07.2022 12:37:38</t>
  </si>
  <si>
    <t>30.07.2022 12:37:40</t>
  </si>
  <si>
    <t>30.07.2022 12:38:01</t>
  </si>
  <si>
    <t>30.07.2022 12:38:03</t>
  </si>
  <si>
    <t>30.07.2022 12:38:04</t>
  </si>
  <si>
    <t>30.07.2022 12:38:18</t>
  </si>
  <si>
    <t>30.07.2022 12:38:19</t>
  </si>
  <si>
    <t>30.07.2022 12:38:21</t>
  </si>
  <si>
    <t>30.07.2022 12:38:22</t>
  </si>
  <si>
    <t>30.07.2022 12:39:07</t>
  </si>
  <si>
    <t>30.07.2022 12:39:09</t>
  </si>
  <si>
    <t>30.07.2022 12:39:10</t>
  </si>
  <si>
    <t>30.07.2022 12:39:12</t>
  </si>
  <si>
    <t>30.07.2022 12:39:13</t>
  </si>
  <si>
    <t>30.07.2022 12:39:15</t>
  </si>
  <si>
    <t>30.07.2022 12:39:16</t>
  </si>
  <si>
    <t>30.07.2022 12:39:23</t>
  </si>
  <si>
    <t>30.07.2022 12:40:48</t>
  </si>
  <si>
    <t>30.07.2022 12:40:49</t>
  </si>
  <si>
    <t>30.07.2022 12:40:51</t>
  </si>
  <si>
    <t>30.07.2022 12:40:52</t>
  </si>
  <si>
    <t>30.07.2022 12:40:54</t>
  </si>
  <si>
    <t>30.07.2022 12:41:54</t>
  </si>
  <si>
    <t>30.07.2022 12:41:55</t>
  </si>
  <si>
    <t>30.07.2022 12:41:57</t>
  </si>
  <si>
    <t>30.07.2022 12:42:09</t>
  </si>
  <si>
    <t>30.07.2022 12:42:11</t>
  </si>
  <si>
    <t>30.07.2022 12:42:12</t>
  </si>
  <si>
    <t>30.07.2022 12:42:14</t>
  </si>
  <si>
    <t>30.07.2022 12:42:17</t>
  </si>
  <si>
    <t>30.07.2022 12:42:18</t>
  </si>
  <si>
    <t>30.07.2022 12:42:23</t>
  </si>
  <si>
    <t>30.07.2022 12:42:24</t>
  </si>
  <si>
    <t>30.07.2022 12:42:34</t>
  </si>
  <si>
    <t>30.07.2022 12:42:35</t>
  </si>
  <si>
    <t>30.07.2022 12:43:21</t>
  </si>
  <si>
    <t>30.07.2022 12:43:23</t>
  </si>
  <si>
    <t>30.07.2022 12:43:24</t>
  </si>
  <si>
    <t>30.07.2022 12:43:26</t>
  </si>
  <si>
    <t>30.07.2022 12:43:27</t>
  </si>
  <si>
    <t>30.07.2022 12:43:29</t>
  </si>
  <si>
    <t>30.07.2022 12:43:47</t>
  </si>
  <si>
    <t>30.07.2022 12:43:50</t>
  </si>
  <si>
    <t>30.07.2022 12:43:52</t>
  </si>
  <si>
    <t>30.07.2022 12:43:53</t>
  </si>
  <si>
    <t>30.07.2022 12:43:55</t>
  </si>
  <si>
    <t>30.07.2022 12:43:56</t>
  </si>
  <si>
    <t>30.07.2022 12:43:58</t>
  </si>
  <si>
    <t>30.07.2022 12:44:41</t>
  </si>
  <si>
    <t>30.07.2022 12:44:43</t>
  </si>
  <si>
    <t>30.07.2022 12:44:44</t>
  </si>
  <si>
    <t>30.07.2022 12:44:46</t>
  </si>
  <si>
    <t>30.07.2022 12:44:47</t>
  </si>
  <si>
    <t>30.07.2022 12:44:49</t>
  </si>
  <si>
    <t>30.07.2022 12:45:29</t>
  </si>
  <si>
    <t>30.07.2022 12:45:31</t>
  </si>
  <si>
    <t>30.07.2022 12:45:32</t>
  </si>
  <si>
    <t>30.07.2022 12:45:34</t>
  </si>
  <si>
    <t>30.07.2022 12:47:06</t>
  </si>
  <si>
    <t>30.07.2022 12:47:07</t>
  </si>
  <si>
    <t>30.07.2022 12:47:09</t>
  </si>
  <si>
    <t>30.07.2022 12:47:10</t>
  </si>
  <si>
    <t>30.07.2022 12:47:38</t>
  </si>
  <si>
    <t>30.07.2022 12:47:40</t>
  </si>
  <si>
    <t>30.07.2022 12:47:41</t>
  </si>
  <si>
    <t>30.07.2022 12:47:43</t>
  </si>
  <si>
    <t>30.07.2022 12:48:07</t>
  </si>
  <si>
    <t>30.07.2022 12:48:09</t>
  </si>
  <si>
    <t>30.07.2022 12:48:10</t>
  </si>
  <si>
    <t>30.07.2022 12:48:12</t>
  </si>
  <si>
    <t>30.07.2022 12:48:32</t>
  </si>
  <si>
    <t>30.07.2022 12:48:35</t>
  </si>
  <si>
    <t>30.07.2022 12:48:39</t>
  </si>
  <si>
    <t>30.07.2022 12:48:41</t>
  </si>
  <si>
    <t>30.07.2022 12:48:42</t>
  </si>
  <si>
    <t>30.07.2022 12:49:14</t>
  </si>
  <si>
    <t>30.07.2022 12:49:15</t>
  </si>
  <si>
    <t>30.07.2022 12:49:17</t>
  </si>
  <si>
    <t>30.07.2022 12:49:20</t>
  </si>
  <si>
    <t>30.07.2022 12:49:21</t>
  </si>
  <si>
    <t>30.07.2022 12:49:23</t>
  </si>
  <si>
    <t>30.07.2022 12:49:24</t>
  </si>
  <si>
    <t>30.07.2022 12:49:26</t>
  </si>
  <si>
    <t>30.07.2022 12:49:29</t>
  </si>
  <si>
    <t>30.07.2022 12:49:38</t>
  </si>
  <si>
    <t>30.07.2022 12:49:39</t>
  </si>
  <si>
    <t>30.07.2022 12:49:41</t>
  </si>
  <si>
    <t>30.07.2022 12:49:52</t>
  </si>
  <si>
    <t>30.07.2022 12:49:53</t>
  </si>
  <si>
    <t>30.07.2022 12:49:55</t>
  </si>
  <si>
    <t>30.07.2022 12:49:56</t>
  </si>
  <si>
    <t>30.07.2022 12:49:58</t>
  </si>
  <si>
    <t>30.07.2022 12:49:59</t>
  </si>
  <si>
    <t>30.07.2022 12:50:09</t>
  </si>
  <si>
    <t>30.07.2022 12:50:10</t>
  </si>
  <si>
    <t>30.07.2022 12:50:11</t>
  </si>
  <si>
    <t>30.07.2022 12:50:13</t>
  </si>
  <si>
    <t>30.07.2022 12:50:15</t>
  </si>
  <si>
    <t>30.07.2022 12:50:16</t>
  </si>
  <si>
    <t>30.07.2022 12:50:18</t>
  </si>
  <si>
    <t>30.07.2022 12:50:19</t>
  </si>
  <si>
    <t>30.07.2022 12:50:21</t>
  </si>
  <si>
    <t>30.07.2022 12:50:22</t>
  </si>
  <si>
    <t>30.07.2022 12:50:24</t>
  </si>
  <si>
    <t>30.07.2022 12:50:27</t>
  </si>
  <si>
    <t>30.07.2022 12:50:30</t>
  </si>
  <si>
    <t>30.07.2022 12:50:31</t>
  </si>
  <si>
    <t>30.07.2022 12:50:33</t>
  </si>
  <si>
    <t>30.07.2022 12:50:34</t>
  </si>
  <si>
    <t>30.07.2022 12:50:40</t>
  </si>
  <si>
    <t>30.07.2022 12:50:42</t>
  </si>
  <si>
    <t>30.07.2022 12:50:43</t>
  </si>
  <si>
    <t>30.07.2022 12:50:46</t>
  </si>
  <si>
    <t>30.07.2022 12:50:49</t>
  </si>
  <si>
    <t>30.07.2022 12:50:52</t>
  </si>
  <si>
    <t>30.07.2022 12:51:03</t>
  </si>
  <si>
    <t>30.07.2022 12:51:04</t>
  </si>
  <si>
    <t>30.07.2022 12:51:06</t>
  </si>
  <si>
    <t>30.07.2022 12:51:07</t>
  </si>
  <si>
    <t>30.07.2022 12:51:09</t>
  </si>
  <si>
    <t>30.07.2022 12:51:10</t>
  </si>
  <si>
    <t>30.07.2022 12:51:12</t>
  </si>
  <si>
    <t>30.07.2022 12:51:15</t>
  </si>
  <si>
    <t>30.07.2022 12:51:18</t>
  </si>
  <si>
    <t>30.07.2022 12:51:19</t>
  </si>
  <si>
    <t>30.07.2022 12:51:21</t>
  </si>
  <si>
    <t>30.07.2022 12:51:32</t>
  </si>
  <si>
    <t>30.07.2022 12:51:33</t>
  </si>
  <si>
    <t>30.07.2022 12:51:35</t>
  </si>
  <si>
    <t>30.07.2022 12:51:36</t>
  </si>
  <si>
    <t>30.07.2022 12:51:38</t>
  </si>
  <si>
    <t>30.07.2022 12:52:46</t>
  </si>
  <si>
    <t>30.07.2022 12:52:48</t>
  </si>
  <si>
    <t>30.07.2022 12:52:59</t>
  </si>
  <si>
    <t>30.07.2022 12:53:00</t>
  </si>
  <si>
    <t>30.07.2022 12:53:02</t>
  </si>
  <si>
    <t>30.07.2022 12:53:29</t>
  </si>
  <si>
    <t>30.07.2022 12:53:31</t>
  </si>
  <si>
    <t>30.07.2022 12:53:32</t>
  </si>
  <si>
    <t>30.07.2022 12:53:52</t>
  </si>
  <si>
    <t>30.07.2022 12:53:54</t>
  </si>
  <si>
    <t>30.07.2022 12:53:55</t>
  </si>
  <si>
    <t>30.07.2022 12:53:57</t>
  </si>
  <si>
    <t>30.07.2022 12:54:01</t>
  </si>
  <si>
    <t>30.07.2022 12:54:03</t>
  </si>
  <si>
    <t>30.07.2022 12:54:04</t>
  </si>
  <si>
    <t>30.07.2022 12:54:06</t>
  </si>
  <si>
    <t>30.07.2022 12:54:07</t>
  </si>
  <si>
    <t>30.07.2022 12:54:09</t>
  </si>
  <si>
    <t>30.07.2022 12:54:10</t>
  </si>
  <si>
    <t>30.07.2022 12:54:30</t>
  </si>
  <si>
    <t>30.07.2022 12:54:32</t>
  </si>
  <si>
    <t>30.07.2022 12:54:33</t>
  </si>
  <si>
    <t>30.07.2022 12:54:35</t>
  </si>
  <si>
    <t>30.07.2022 12:54:36</t>
  </si>
  <si>
    <t>30.07.2022 12:54:38</t>
  </si>
  <si>
    <t>30.07.2022 12:54:39</t>
  </si>
  <si>
    <t>30.07.2022 12:54:42</t>
  </si>
  <si>
    <t>30.07.2022 12:54:59</t>
  </si>
  <si>
    <t>30.07.2022 12:55:01</t>
  </si>
  <si>
    <t>30.07.2022 12:55:02</t>
  </si>
  <si>
    <t>30.07.2022 12:55:04</t>
  </si>
  <si>
    <t>30.07.2022 12:55:05</t>
  </si>
  <si>
    <t>30.07.2022 12:55:07</t>
  </si>
  <si>
    <t>30.07.2022 12:55:28</t>
  </si>
  <si>
    <t>30.07.2022 12:55:30</t>
  </si>
  <si>
    <t>30.07.2022 12:55:31</t>
  </si>
  <si>
    <t>30.07.2022 12:55:33</t>
  </si>
  <si>
    <t>30.07.2022 12:55:34</t>
  </si>
  <si>
    <t>30.07.2022 12:55:37</t>
  </si>
  <si>
    <t>30.07.2022 12:55:39</t>
  </si>
  <si>
    <t>30.07.2022 12:55:40</t>
  </si>
  <si>
    <t>30.07.2022 12:55:43</t>
  </si>
  <si>
    <t>30.07.2022 12:56:49</t>
  </si>
  <si>
    <t>30.07.2022 12:56:51</t>
  </si>
  <si>
    <t>30.07.2022 12:56:52</t>
  </si>
  <si>
    <t>30.07.2022 12:56:54</t>
  </si>
  <si>
    <t>30.07.2022 12:57:00</t>
  </si>
  <si>
    <t>30.07.2022 12:57:01</t>
  </si>
  <si>
    <t>30.07.2022 12:57:03</t>
  </si>
  <si>
    <t>30.07.2022 12:57:07</t>
  </si>
  <si>
    <t>30.07.2022 12:57:46</t>
  </si>
  <si>
    <t>30.07.2022 12:57:47</t>
  </si>
  <si>
    <t>30.07.2022 12:57:49</t>
  </si>
  <si>
    <t>30.07.2022 12:57:50</t>
  </si>
  <si>
    <t>30.07.2022 12:58:23</t>
  </si>
  <si>
    <t>30.07.2022 12:58:24</t>
  </si>
  <si>
    <t>30.07.2022 12:58:26</t>
  </si>
  <si>
    <t>30.07.2022 12:58:27</t>
  </si>
  <si>
    <t>30.07.2022 12:59:09</t>
  </si>
  <si>
    <t>30.07.2022 12:59:10</t>
  </si>
  <si>
    <t>30.07.2022 12:59:49</t>
  </si>
  <si>
    <t>30.07.2022 12:59:51</t>
  </si>
  <si>
    <t>30.07.2022 12:59:52</t>
  </si>
  <si>
    <t>30.07.2022 12:59:54</t>
  </si>
  <si>
    <t>30.07.2022 12:59:55</t>
  </si>
  <si>
    <t>30.07.2022 12:59:57</t>
  </si>
  <si>
    <t>30.07.2022 13:02:00</t>
  </si>
  <si>
    <t>30.07.2022 13:02:01</t>
  </si>
  <si>
    <t>30.07.2022 13:02:03</t>
  </si>
  <si>
    <t>30.07.2022 13:02:04</t>
  </si>
  <si>
    <t>30.07.2022 13:02:06</t>
  </si>
  <si>
    <t>30.07.2022 13:02:07</t>
  </si>
  <si>
    <t>30.07.2022 13:02:09</t>
  </si>
  <si>
    <t>30.07.2022 13:02:13</t>
  </si>
  <si>
    <t>30.07.2022 13:02:15</t>
  </si>
  <si>
    <t>30.07.2022 13:02:16</t>
  </si>
  <si>
    <t>30.07.2022 13:02:18</t>
  </si>
  <si>
    <t>30.07.2022 13:02:21</t>
  </si>
  <si>
    <t>30.07.2022 13:02:24</t>
  </si>
  <si>
    <t>30.07.2022 13:02:28</t>
  </si>
  <si>
    <t>30.07.2022 13:02:30</t>
  </si>
  <si>
    <t>30.07.2022 13:02:31</t>
  </si>
  <si>
    <t>30.07.2022 13:02:33</t>
  </si>
  <si>
    <t>30.07.2022 13:02:34</t>
  </si>
  <si>
    <t>30.07.2022 13:02:44</t>
  </si>
  <si>
    <t>30.07.2022 13:02:45</t>
  </si>
  <si>
    <t>30.07.2022 13:02:47</t>
  </si>
  <si>
    <t>30.07.2022 13:02:48</t>
  </si>
  <si>
    <t>30.07.2022 13:02:50</t>
  </si>
  <si>
    <t>30.07.2022 13:02:51</t>
  </si>
  <si>
    <t>30.07.2022 13:03:24</t>
  </si>
  <si>
    <t>30.07.2022 13:03:26</t>
  </si>
  <si>
    <t>30.07.2022 13:03:27</t>
  </si>
  <si>
    <t>30.07.2022 13:03:31</t>
  </si>
  <si>
    <t>30.07.2022 13:03:40</t>
  </si>
  <si>
    <t>30.07.2022 13:03:41</t>
  </si>
  <si>
    <t>30.07.2022 13:03:43</t>
  </si>
  <si>
    <t>30.07.2022 13:03:44</t>
  </si>
  <si>
    <t>30.07.2022 13:03:46</t>
  </si>
  <si>
    <t>30.07.2022 13:03:47</t>
  </si>
  <si>
    <t>30.07.2022 13:04:24</t>
  </si>
  <si>
    <t>30.07.2022 13:04:26</t>
  </si>
  <si>
    <t>30.07.2022 13:04:27</t>
  </si>
  <si>
    <t>30.07.2022 13:05:07</t>
  </si>
  <si>
    <t>30.07.2022 13:05:09</t>
  </si>
  <si>
    <t>30.07.2022 13:05:10</t>
  </si>
  <si>
    <t>30.07.2022 13:05:12</t>
  </si>
  <si>
    <t>30.07.2022 13:06:17</t>
  </si>
  <si>
    <t>30.07.2022 13:06:18</t>
  </si>
  <si>
    <t>30.07.2022 13:06:20</t>
  </si>
  <si>
    <t>30.07.2022 13:06:21</t>
  </si>
  <si>
    <t>30.07.2022 13:07:06</t>
  </si>
  <si>
    <t>30.07.2022 13:07:07</t>
  </si>
  <si>
    <t>30.07.2022 13:07:09</t>
  </si>
  <si>
    <t>30.07.2022 13:07:10</t>
  </si>
  <si>
    <t>30.07.2022 13:08:01</t>
  </si>
  <si>
    <t>30.07.2022 13:08:03</t>
  </si>
  <si>
    <t>30.07.2022 13:08:04</t>
  </si>
  <si>
    <t>30.07.2022 13:08:06</t>
  </si>
  <si>
    <t>30.07.2022 13:08:12</t>
  </si>
  <si>
    <t>30.07.2022 13:08:13</t>
  </si>
  <si>
    <t>30.07.2022 13:08:49</t>
  </si>
  <si>
    <t>30.07.2022 13:08:50</t>
  </si>
  <si>
    <t>30.07.2022 13:08:52</t>
  </si>
  <si>
    <t>30.07.2022 13:10:07</t>
  </si>
  <si>
    <t>30.07.2022 13:10:24</t>
  </si>
  <si>
    <t>30.07.2022 13:10:26</t>
  </si>
  <si>
    <t>30.07.2022 13:10:27</t>
  </si>
  <si>
    <t>30.07.2022 13:10:30</t>
  </si>
  <si>
    <t>30.07.2022 13:10:32</t>
  </si>
  <si>
    <t>30.07.2022 13:10:33</t>
  </si>
  <si>
    <t>30.07.2022 13:10:35</t>
  </si>
  <si>
    <t>30.07.2022 13:10:36</t>
  </si>
  <si>
    <t>30.07.2022 13:10:38</t>
  </si>
  <si>
    <t>30.07.2022 13:11:03</t>
  </si>
  <si>
    <t>30.07.2022 13:11:06</t>
  </si>
  <si>
    <t>30.07.2022 13:11:07</t>
  </si>
  <si>
    <t>30.07.2022 13:11:09</t>
  </si>
  <si>
    <t>30.07.2022 13:11:10</t>
  </si>
  <si>
    <t>30.07.2022 13:11:12</t>
  </si>
  <si>
    <t>30.07.2022 13:11:13</t>
  </si>
  <si>
    <t>30.07.2022 13:11:16</t>
  </si>
  <si>
    <t>30.07.2022 13:11:18</t>
  </si>
  <si>
    <t>30.07.2022 13:12:28</t>
  </si>
  <si>
    <t>30.07.2022 13:12:29</t>
  </si>
  <si>
    <t>30.07.2022 13:12:31</t>
  </si>
  <si>
    <t>30.07.2022 13:12:32</t>
  </si>
  <si>
    <t>30.07.2022 13:12:35</t>
  </si>
  <si>
    <t>30.07.2022 13:12:37</t>
  </si>
  <si>
    <t>30.07.2022 13:13:04</t>
  </si>
  <si>
    <t>30.07.2022 13:13:07</t>
  </si>
  <si>
    <t>30.07.2022 13:13:09</t>
  </si>
  <si>
    <t>30.07.2022 13:13:21</t>
  </si>
  <si>
    <t>30.07.2022 13:13:23</t>
  </si>
  <si>
    <t>30.07.2022 13:13:24</t>
  </si>
  <si>
    <t>30.07.2022 13:13:26</t>
  </si>
  <si>
    <t>30.07.2022 13:13:27</t>
  </si>
  <si>
    <t>30.07.2022 13:14:01</t>
  </si>
  <si>
    <t>30.07.2022 13:14:03</t>
  </si>
  <si>
    <t>30.07.2022 13:14:04</t>
  </si>
  <si>
    <t>30.07.2022 13:14:06</t>
  </si>
  <si>
    <t>30.07.2022 13:14:09</t>
  </si>
  <si>
    <t>30.07.2022 13:14:10</t>
  </si>
  <si>
    <t>30.07.2022 13:14:12</t>
  </si>
  <si>
    <t>30.07.2022 13:14:13</t>
  </si>
  <si>
    <t>30.07.2022 13:14:21</t>
  </si>
  <si>
    <t>30.07.2022 13:14:24</t>
  </si>
  <si>
    <t>30.07.2022 13:14:25</t>
  </si>
  <si>
    <t>30.07.2022 13:15:06</t>
  </si>
  <si>
    <t>30.07.2022 13:15:07</t>
  </si>
  <si>
    <t>30.07.2022 13:15:09</t>
  </si>
  <si>
    <t>30.07.2022 13:15:10</t>
  </si>
  <si>
    <t>30.07.2022 13:15:12</t>
  </si>
  <si>
    <t>30.07.2022 13:15:13</t>
  </si>
  <si>
    <t>30.07.2022 13:15:15</t>
  </si>
  <si>
    <t>30.07.2022 13:15:21</t>
  </si>
  <si>
    <t>30.07.2022 13:15:22</t>
  </si>
  <si>
    <t>30.07.2022 13:15:24</t>
  </si>
  <si>
    <t>30.07.2022 13:16:29</t>
  </si>
  <si>
    <t>30.07.2022 13:16:31</t>
  </si>
  <si>
    <t>30.07.2022 13:16:32</t>
  </si>
  <si>
    <t>30.07.2022 13:16:34</t>
  </si>
  <si>
    <t>30.07.2022 13:16:35</t>
  </si>
  <si>
    <t>30.07.2022 13:16:37</t>
  </si>
  <si>
    <t>30.07.2022 13:17:43</t>
  </si>
  <si>
    <t>30.07.2022 13:18:00</t>
  </si>
  <si>
    <t>30.07.2022 13:18:01</t>
  </si>
  <si>
    <t>30.07.2022 13:18:03</t>
  </si>
  <si>
    <t>30.07.2022 13:18:09</t>
  </si>
  <si>
    <t>30.07.2022 13:18:23</t>
  </si>
  <si>
    <t>30.07.2022 13:18:24</t>
  </si>
  <si>
    <t>30.07.2022 13:18:26</t>
  </si>
  <si>
    <t>30.07.2022 13:18:27</t>
  </si>
  <si>
    <t>30.07.2022 13:18:29</t>
  </si>
  <si>
    <t>30.07.2022 13:18:30</t>
  </si>
  <si>
    <t>30.07.2022 13:18:32</t>
  </si>
  <si>
    <t>30.07.2022 13:18:35</t>
  </si>
  <si>
    <t>30.07.2022 13:18:56</t>
  </si>
  <si>
    <t>30.07.2022 13:18:58</t>
  </si>
  <si>
    <t>30.07.2022 13:18:59</t>
  </si>
  <si>
    <t>30.07.2022 13:19:01</t>
  </si>
  <si>
    <t>30.07.2022 13:19:02</t>
  </si>
  <si>
    <t>30.07.2022 13:19:04</t>
  </si>
  <si>
    <t>30.07.2022 13:19:05</t>
  </si>
  <si>
    <t>30.07.2022 13:19:07</t>
  </si>
  <si>
    <t>30.07.2022 13:19:08</t>
  </si>
  <si>
    <t>30.07.2022 13:19:10</t>
  </si>
  <si>
    <t>30.07.2022 13:19:11</t>
  </si>
  <si>
    <t>30.07.2022 13:19:53</t>
  </si>
  <si>
    <t>30.07.2022 13:19:55</t>
  </si>
  <si>
    <t>30.07.2022 13:19:56</t>
  </si>
  <si>
    <t>30.07.2022 13:19:58</t>
  </si>
  <si>
    <t>30.07.2022 13:20:00</t>
  </si>
  <si>
    <t>30.07.2022 13:20:13</t>
  </si>
  <si>
    <t>30.07.2022 13:20:15</t>
  </si>
  <si>
    <t>30.07.2022 13:20:18</t>
  </si>
  <si>
    <t>30.07.2022 13:20:20</t>
  </si>
  <si>
    <t>30.07.2022 13:20:21</t>
  </si>
  <si>
    <t>30.07.2022 13:20:23</t>
  </si>
  <si>
    <t>30.07.2022 13:20:27</t>
  </si>
  <si>
    <t>30.07.2022 13:20:38</t>
  </si>
  <si>
    <t>30.07.2022 13:20:39</t>
  </si>
  <si>
    <t>30.07.2022 13:20:41</t>
  </si>
  <si>
    <t>30.07.2022 13:20:42</t>
  </si>
  <si>
    <t>30.07.2022 13:20:46</t>
  </si>
  <si>
    <t>30.07.2022 13:20:47</t>
  </si>
  <si>
    <t>30.07.2022 13:20:49</t>
  </si>
  <si>
    <t>30.07.2022 13:20:50</t>
  </si>
  <si>
    <t>30.07.2022 13:21:20</t>
  </si>
  <si>
    <t>30.07.2022 13:21:21</t>
  </si>
  <si>
    <t>30.07.2022 13:21:23</t>
  </si>
  <si>
    <t>30.07.2022 13:21:24</t>
  </si>
  <si>
    <t>30.07.2022 13:21:26</t>
  </si>
  <si>
    <t>30.07.2022 13:22:06</t>
  </si>
  <si>
    <t>30.07.2022 13:22:07</t>
  </si>
  <si>
    <t>30.07.2022 13:22:09</t>
  </si>
  <si>
    <t>30.07.2022 13:22:15</t>
  </si>
  <si>
    <t>30.07.2022 13:22:16</t>
  </si>
  <si>
    <t>30.07.2022 13:22:18</t>
  </si>
  <si>
    <t>30.07.2022 13:22:19</t>
  </si>
  <si>
    <t>30.07.2022 13:23:56</t>
  </si>
  <si>
    <t>30.07.2022 13:23:57</t>
  </si>
  <si>
    <t>30.07.2022 13:23:59</t>
  </si>
  <si>
    <t>30.07.2022 13:24:00</t>
  </si>
  <si>
    <t>30.07.2022 13:24:02</t>
  </si>
  <si>
    <t>30.07.2022 13:24:05</t>
  </si>
  <si>
    <t>30.07.2022 13:24:15</t>
  </si>
  <si>
    <t>30.07.2022 13:24:17</t>
  </si>
  <si>
    <t>30.07.2022 13:24:18</t>
  </si>
  <si>
    <t>30.07.2022 13:24:26</t>
  </si>
  <si>
    <t>30.07.2022 13:24:28</t>
  </si>
  <si>
    <t>30.07.2022 13:24:29</t>
  </si>
  <si>
    <t>30.07.2022 13:24:31</t>
  </si>
  <si>
    <t>30.07.2022 13:24:32</t>
  </si>
  <si>
    <t>30.07.2022 13:24:34</t>
  </si>
  <si>
    <t>30.07.2022 13:24:35</t>
  </si>
  <si>
    <t>30.07.2022 13:24:37</t>
  </si>
  <si>
    <t>30.07.2022 13:24:38</t>
  </si>
  <si>
    <t>30.07.2022 13:26:34</t>
  </si>
  <si>
    <t>30.07.2022 13:26:35</t>
  </si>
  <si>
    <t>30.07.2022 13:26:41</t>
  </si>
  <si>
    <t>30.07.2022 13:26:43</t>
  </si>
  <si>
    <t>30.07.2022 13:26:44</t>
  </si>
  <si>
    <t>30.07.2022 13:26:46</t>
  </si>
  <si>
    <t>30.07.2022 13:26:47</t>
  </si>
  <si>
    <t>30.07.2022 13:26:49</t>
  </si>
  <si>
    <t>30.07.2022 13:27:17</t>
  </si>
  <si>
    <t>30.07.2022 13:27:18</t>
  </si>
  <si>
    <t>30.07.2022 13:27:23</t>
  </si>
  <si>
    <t>30.07.2022 13:27:27</t>
  </si>
  <si>
    <t>30.07.2022 13:27:29</t>
  </si>
  <si>
    <t>30.07.2022 13:27:30</t>
  </si>
  <si>
    <t>30.07.2022 13:27:32</t>
  </si>
  <si>
    <t>30.07.2022 13:27:33</t>
  </si>
  <si>
    <t>30.07.2022 13:27:35</t>
  </si>
  <si>
    <t>30.07.2022 13:27:36</t>
  </si>
  <si>
    <t>30.07.2022 13:27:38</t>
  </si>
  <si>
    <t>30.07.2022 13:27:39</t>
  </si>
  <si>
    <t>30.07.2022 13:28:09</t>
  </si>
  <si>
    <t>30.07.2022 13:28:10</t>
  </si>
  <si>
    <t>30.07.2022 13:28:12</t>
  </si>
  <si>
    <t>30.07.2022 13:28:13</t>
  </si>
  <si>
    <t>30.07.2022 13:28:15</t>
  </si>
  <si>
    <t>30.07.2022 13:28:16</t>
  </si>
  <si>
    <t>30.07.2022 13:28:18</t>
  </si>
  <si>
    <t>30.07.2022 13:28:19</t>
  </si>
  <si>
    <t>30.07.2022 13:28:21</t>
  </si>
  <si>
    <t>30.07.2022 13:28:22</t>
  </si>
  <si>
    <t>30.07.2022 13:28:24</t>
  </si>
  <si>
    <t>30.07.2022 13:28:29</t>
  </si>
  <si>
    <t>30.07.2022 13:28:30</t>
  </si>
  <si>
    <t>30.07.2022 13:28:32</t>
  </si>
  <si>
    <t>30.07.2022 13:28:33</t>
  </si>
  <si>
    <t>30.07.2022 13:29:07</t>
  </si>
  <si>
    <t>30.07.2022 13:29:09</t>
  </si>
  <si>
    <t>30.07.2022 13:29:10</t>
  </si>
  <si>
    <t>30.07.2022 13:29:12</t>
  </si>
  <si>
    <t>30.07.2022 13:29:13</t>
  </si>
  <si>
    <t>30.07.2022 13:29:23</t>
  </si>
  <si>
    <t>30.07.2022 13:29:24</t>
  </si>
  <si>
    <t>30.07.2022 13:29:32</t>
  </si>
  <si>
    <t>30.07.2022 13:29:33</t>
  </si>
  <si>
    <t>30.07.2022 13:29:35</t>
  </si>
  <si>
    <t>30.07.2022 13:29:38</t>
  </si>
  <si>
    <t>30.07.2022 13:30:01</t>
  </si>
  <si>
    <t>30.07.2022 13:30:03</t>
  </si>
  <si>
    <t>30.07.2022 13:30:04</t>
  </si>
  <si>
    <t>30.07.2022 13:31:35</t>
  </si>
  <si>
    <t>30.07.2022 13:31:37</t>
  </si>
  <si>
    <t>30.07.2022 13:31:38</t>
  </si>
  <si>
    <t>30.07.2022 13:31:40</t>
  </si>
  <si>
    <t>30.07.2022 13:31:43</t>
  </si>
  <si>
    <t>30.07.2022 13:31:44</t>
  </si>
  <si>
    <t>30.07.2022 13:31:46</t>
  </si>
  <si>
    <t>30.07.2022 13:31:47</t>
  </si>
  <si>
    <t>30.07.2022 13:32:14</t>
  </si>
  <si>
    <t>30.07.2022 13:32:17</t>
  </si>
  <si>
    <t>30.07.2022 13:32:18</t>
  </si>
  <si>
    <t>30.07.2022 13:32:20</t>
  </si>
  <si>
    <t>30.07.2022 13:32:21</t>
  </si>
  <si>
    <t>30.07.2022 13:32:57</t>
  </si>
  <si>
    <t>30.07.2022 13:32:58</t>
  </si>
  <si>
    <t>30.07.2022 13:33:00</t>
  </si>
  <si>
    <t>30.07.2022 13:33:01</t>
  </si>
  <si>
    <t>30.07.2022 13:33:26</t>
  </si>
  <si>
    <t>30.07.2022 13:33:29</t>
  </si>
  <si>
    <t>30.07.2022 13:33:31</t>
  </si>
  <si>
    <t>30.07.2022 13:33:32</t>
  </si>
  <si>
    <t>30.07.2022 13:33:34</t>
  </si>
  <si>
    <t>30.07.2022 13:33:35</t>
  </si>
  <si>
    <t>30.07.2022 13:33:37</t>
  </si>
  <si>
    <t>30.07.2022 13:33:41</t>
  </si>
  <si>
    <t>30.07.2022 13:33:43</t>
  </si>
  <si>
    <t>30.07.2022 13:33:44</t>
  </si>
  <si>
    <t>30.07.2022 13:33:46</t>
  </si>
  <si>
    <t>30.07.2022 13:33:49</t>
  </si>
  <si>
    <t>30.07.2022 13:33:50</t>
  </si>
  <si>
    <t>30.07.2022 13:33:53</t>
  </si>
  <si>
    <t>30.07.2022 13:34:32</t>
  </si>
  <si>
    <t>30.07.2022 13:34:34</t>
  </si>
  <si>
    <t>30.07.2022 13:34:35</t>
  </si>
  <si>
    <t>30.07.2022 13:34:38</t>
  </si>
  <si>
    <t>30.07.2022 13:35:03</t>
  </si>
  <si>
    <t>30.07.2022 13:35:04</t>
  </si>
  <si>
    <t>30.07.2022 13:35:06</t>
  </si>
  <si>
    <t>30.07.2022 13:35:07</t>
  </si>
  <si>
    <t>30.07.2022 13:35:19</t>
  </si>
  <si>
    <t>30.07.2022 13:35:21</t>
  </si>
  <si>
    <t>30.07.2022 13:35:22</t>
  </si>
  <si>
    <t>30.07.2022 13:35:24</t>
  </si>
  <si>
    <t>30.07.2022 13:35:38</t>
  </si>
  <si>
    <t>30.07.2022 13:35:39</t>
  </si>
  <si>
    <t>30.07.2022 13:35:41</t>
  </si>
  <si>
    <t>30.07.2022 13:35:42</t>
  </si>
  <si>
    <t>30.07.2022 13:36:35</t>
  </si>
  <si>
    <t>30.07.2022 13:36:37</t>
  </si>
  <si>
    <t>30.07.2022 13:36:38</t>
  </si>
  <si>
    <t>30.07.2022 13:36:40</t>
  </si>
  <si>
    <t>30.07.2022 13:38:45</t>
  </si>
  <si>
    <t>30.07.2022 13:38:46</t>
  </si>
  <si>
    <t>30.07.2022 13:38:48</t>
  </si>
  <si>
    <t>30.07.2022 13:38:51</t>
  </si>
  <si>
    <t>30.07.2022 13:38:52</t>
  </si>
  <si>
    <t>30.07.2022 13:38:54</t>
  </si>
  <si>
    <t>30.07.2022 13:38:55</t>
  </si>
  <si>
    <t>30.07.2022 13:38:57</t>
  </si>
  <si>
    <t>30.07.2022 13:38:58</t>
  </si>
  <si>
    <t>30.07.2022 13:39:04</t>
  </si>
  <si>
    <t>30.07.2022 13:39:06</t>
  </si>
  <si>
    <t>30.07.2022 13:39:18</t>
  </si>
  <si>
    <t>30.07.2022 13:39:20</t>
  </si>
  <si>
    <t>30.07.2022 13:41:20</t>
  </si>
  <si>
    <t>30.07.2022 13:41:21</t>
  </si>
  <si>
    <t>30.07.2022 13:41:23</t>
  </si>
  <si>
    <t>30.07.2022 13:41:24</t>
  </si>
  <si>
    <t>30.07.2022 13:41:26</t>
  </si>
  <si>
    <t>30.07.2022 13:41:27</t>
  </si>
  <si>
    <t>30.07.2022 13:41:29</t>
  </si>
  <si>
    <t>30.07.2022 13:41:36</t>
  </si>
  <si>
    <t>30.07.2022 13:41:38</t>
  </si>
  <si>
    <t>30.07.2022 13:41:43</t>
  </si>
  <si>
    <t>30.07.2022 13:42:29</t>
  </si>
  <si>
    <t>30.07.2022 13:42:32</t>
  </si>
  <si>
    <t>30.07.2022 13:42:34</t>
  </si>
  <si>
    <t>30.07.2022 13:42:35</t>
  </si>
  <si>
    <t>30.07.2022 13:42:37</t>
  </si>
  <si>
    <t>30.07.2022 13:42:40</t>
  </si>
  <si>
    <t>30.07.2022 13:42:43</t>
  </si>
  <si>
    <t>30.07.2022 13:42:44</t>
  </si>
  <si>
    <t>30.07.2022 13:43:12</t>
  </si>
  <si>
    <t>30.07.2022 13:43:13</t>
  </si>
  <si>
    <t>30.07.2022 13:43:15</t>
  </si>
  <si>
    <t>30.07.2022 13:43:18</t>
  </si>
  <si>
    <t>30.07.2022 13:43:21</t>
  </si>
  <si>
    <t>30.07.2022 13:43:22</t>
  </si>
  <si>
    <t>30.07.2022 13:43:24</t>
  </si>
  <si>
    <t>30.07.2022 13:43:32</t>
  </si>
  <si>
    <t>30.07.2022 13:43:33</t>
  </si>
  <si>
    <t>30.07.2022 13:43:36</t>
  </si>
  <si>
    <t>30.07.2022 13:43:50</t>
  </si>
  <si>
    <t>30.07.2022 13:43:52</t>
  </si>
  <si>
    <t>30.07.2022 13:43:55</t>
  </si>
  <si>
    <t>30.07.2022 13:43:56</t>
  </si>
  <si>
    <t>30.07.2022 13:43:58</t>
  </si>
  <si>
    <t>30.07.2022 13:44:44</t>
  </si>
  <si>
    <t>30.07.2022 13:44:46</t>
  </si>
  <si>
    <t>30.07.2022 13:45:37</t>
  </si>
  <si>
    <t>30.07.2022 13:45:38</t>
  </si>
  <si>
    <t>30.07.2022 13:45:40</t>
  </si>
  <si>
    <t>30.07.2022 13:45:41</t>
  </si>
  <si>
    <t>30.07.2022 13:45:54</t>
  </si>
  <si>
    <t>30.07.2022 13:45:55</t>
  </si>
  <si>
    <t>30.07.2022 13:45:57</t>
  </si>
  <si>
    <t>30.07.2022 13:45:58</t>
  </si>
  <si>
    <t>30.07.2022 13:46:41</t>
  </si>
  <si>
    <t>30.07.2022 13:46:43</t>
  </si>
  <si>
    <t>30.07.2022 13:46:44</t>
  </si>
  <si>
    <t>30.07.2022 13:46:46</t>
  </si>
  <si>
    <t>30.07.2022 13:47:48</t>
  </si>
  <si>
    <t>30.07.2022 13:47:49</t>
  </si>
  <si>
    <t>30.07.2022 13:47:51</t>
  </si>
  <si>
    <t>30.07.2022 13:47:52</t>
  </si>
  <si>
    <t>30.07.2022 13:47:54</t>
  </si>
  <si>
    <t>30.07.2022 13:48:01</t>
  </si>
  <si>
    <t>30.07.2022 13:48:03</t>
  </si>
  <si>
    <t>30.07.2022 13:48:04</t>
  </si>
  <si>
    <t>30.07.2022 13:48:15</t>
  </si>
  <si>
    <t>30.07.2022 13:48:16</t>
  </si>
  <si>
    <t>30.07.2022 13:48:18</t>
  </si>
  <si>
    <t>30.07.2022 13:48:19</t>
  </si>
  <si>
    <t>30.07.2022 13:48:35</t>
  </si>
  <si>
    <t>30.07.2022 13:48:36</t>
  </si>
  <si>
    <t>30.07.2022 13:48:38</t>
  </si>
  <si>
    <t>30.07.2022 13:48:39</t>
  </si>
  <si>
    <t>30.07.2022 13:48:53</t>
  </si>
  <si>
    <t>30.07.2022 13:48:55</t>
  </si>
  <si>
    <t>30.07.2022 13:48:56</t>
  </si>
  <si>
    <t>30.07.2022 13:48:58</t>
  </si>
  <si>
    <t>30.07.2022 13:48:59</t>
  </si>
  <si>
    <t>30.07.2022 13:49:01</t>
  </si>
  <si>
    <t>30.07.2022 13:49:02</t>
  </si>
  <si>
    <t>30.07.2022 13:49:33</t>
  </si>
  <si>
    <t>30.07.2022 13:49:35</t>
  </si>
  <si>
    <t>30.07.2022 13:51:15</t>
  </si>
  <si>
    <t>30.07.2022 13:51:17</t>
  </si>
  <si>
    <t>30.07.2022 13:51:18</t>
  </si>
  <si>
    <t>30.07.2022 13:51:20</t>
  </si>
  <si>
    <t>30.07.2022 13:51:21</t>
  </si>
  <si>
    <t>30.07.2022 13:51:23</t>
  </si>
  <si>
    <t>30.07.2022 13:51:54</t>
  </si>
  <si>
    <t>30.07.2022 13:51:58</t>
  </si>
  <si>
    <t>30.07.2022 13:52:00</t>
  </si>
  <si>
    <t>30.07.2022 13:52:01</t>
  </si>
  <si>
    <t>30.07.2022 13:52:03</t>
  </si>
  <si>
    <t>30.07.2022 13:52:04</t>
  </si>
  <si>
    <t>30.07.2022 13:52:06</t>
  </si>
  <si>
    <t>30.07.2022 13:52:07</t>
  </si>
  <si>
    <t>30.07.2022 13:52:09</t>
  </si>
  <si>
    <t>30.07.2022 13:52:10</t>
  </si>
  <si>
    <t>30.07.2022 13:52:12</t>
  </si>
  <si>
    <t>30.07.2022 13:52:21</t>
  </si>
  <si>
    <t>30.07.2022 13:52:22</t>
  </si>
  <si>
    <t>30.07.2022 13:52:24</t>
  </si>
  <si>
    <t>30.07.2022 13:52:25</t>
  </si>
  <si>
    <t>30.07.2022 13:52:38</t>
  </si>
  <si>
    <t>30.07.2022 13:52:39</t>
  </si>
  <si>
    <t>30.07.2022 13:52:44</t>
  </si>
  <si>
    <t>30.07.2022 13:52:45</t>
  </si>
  <si>
    <t>30.07.2022 13:52:47</t>
  </si>
  <si>
    <t>30.07.2022 13:52:48</t>
  </si>
  <si>
    <t>30.07.2022 13:52:50</t>
  </si>
  <si>
    <t>30.07.2022 13:52:51</t>
  </si>
  <si>
    <t>30.07.2022 13:52:53</t>
  </si>
  <si>
    <t>30.07.2022 13:53:20</t>
  </si>
  <si>
    <t>30.07.2022 13:53:21</t>
  </si>
  <si>
    <t>30.07.2022 13:53:23</t>
  </si>
  <si>
    <t>30.07.2022 13:53:26</t>
  </si>
  <si>
    <t>30.07.2022 13:53:27</t>
  </si>
  <si>
    <t>30.07.2022 13:53:29</t>
  </si>
  <si>
    <t>30.07.2022 13:53:30</t>
  </si>
  <si>
    <t>30.07.2022 13:53:39</t>
  </si>
  <si>
    <t>30.07.2022 13:53:41</t>
  </si>
  <si>
    <t>30.07.2022 13:53:42</t>
  </si>
  <si>
    <t>30.07.2022 13:55:01</t>
  </si>
  <si>
    <t>30.07.2022 13:55:03</t>
  </si>
  <si>
    <t>30.07.2022 13:55:04</t>
  </si>
  <si>
    <t>30.07.2022 13:55:06</t>
  </si>
  <si>
    <t>30.07.2022 13:55:07</t>
  </si>
  <si>
    <t>30.07.2022 13:55:10</t>
  </si>
  <si>
    <t>30.07.2022 13:55:12</t>
  </si>
  <si>
    <t>30.07.2022 13:55:13</t>
  </si>
  <si>
    <t>30.07.2022 13:55:15</t>
  </si>
  <si>
    <t>30.07.2022 13:55:16</t>
  </si>
  <si>
    <t>30.07.2022 13:55:18</t>
  </si>
  <si>
    <t>30.07.2022 13:56:18</t>
  </si>
  <si>
    <t>30.07.2022 13:56:20</t>
  </si>
  <si>
    <t>30.07.2022 13:56:21</t>
  </si>
  <si>
    <t>30.07.2022 13:56:40</t>
  </si>
  <si>
    <t>30.07.2022 13:56:41</t>
  </si>
  <si>
    <t>30.07.2022 13:56:43</t>
  </si>
  <si>
    <t>30.07.2022 13:56:44</t>
  </si>
  <si>
    <t>30.07.2022 13:58:04</t>
  </si>
  <si>
    <t>30.07.2022 13:58:10</t>
  </si>
  <si>
    <t>30.07.2022 13:58:12</t>
  </si>
  <si>
    <t>30.07.2022 13:58:15</t>
  </si>
  <si>
    <t>30.07.2022 13:58:16</t>
  </si>
  <si>
    <t>30.07.2022 13:58:18</t>
  </si>
  <si>
    <t>30.07.2022 13:58:21</t>
  </si>
  <si>
    <t>30.07.2022 13:58:22</t>
  </si>
  <si>
    <t>30.07.2022 14:00:23</t>
  </si>
  <si>
    <t>30.07.2022 14:00:24</t>
  </si>
  <si>
    <t>30.07.2022 14:00:26</t>
  </si>
  <si>
    <t>30.07.2022 14:00:35</t>
  </si>
  <si>
    <t>30.07.2022 14:00:37</t>
  </si>
  <si>
    <t>30.07.2022 14:00:38</t>
  </si>
  <si>
    <t>30.07.2022 14:00:52</t>
  </si>
  <si>
    <t>30.07.2022 14:00:54</t>
  </si>
  <si>
    <t>30.07.2022 14:00:55</t>
  </si>
  <si>
    <t>30.07.2022 14:00:58</t>
  </si>
  <si>
    <t>30.07.2022 14:01:00</t>
  </si>
  <si>
    <t>30.07.2022 14:01:01</t>
  </si>
  <si>
    <t>30.07.2022 14:01:03</t>
  </si>
  <si>
    <t>30.07.2022 14:01:06</t>
  </si>
  <si>
    <t>30.07.2022 14:01:07</t>
  </si>
  <si>
    <t>30.07.2022 14:01:09</t>
  </si>
  <si>
    <t>30.07.2022 14:01:12</t>
  </si>
  <si>
    <t>30.07.2022 14:01:13</t>
  </si>
  <si>
    <t>30.07.2022 14:01:15</t>
  </si>
  <si>
    <t>30.07.2022 14:01:40</t>
  </si>
  <si>
    <t>30.07.2022 14:01:41</t>
  </si>
  <si>
    <t>30.07.2022 14:01:44</t>
  </si>
  <si>
    <t>30.07.2022 14:01:46</t>
  </si>
  <si>
    <t>30.07.2022 14:01:47</t>
  </si>
  <si>
    <t>30.07.2022 14:01:49</t>
  </si>
  <si>
    <t>30.07.2022 14:01:50</t>
  </si>
  <si>
    <t>30.07.2022 14:01:51</t>
  </si>
  <si>
    <t>30.07.2022 14:01:53</t>
  </si>
  <si>
    <t>30.07.2022 14:02:29</t>
  </si>
  <si>
    <t>30.07.2022 14:02:31</t>
  </si>
  <si>
    <t>30.07.2022 14:02:32</t>
  </si>
  <si>
    <t>30.07.2022 14:02:34</t>
  </si>
  <si>
    <t>30.07.2022 14:02:35</t>
  </si>
  <si>
    <t>30.07.2022 14:02:37</t>
  </si>
  <si>
    <t>30.07.2022 14:02:38</t>
  </si>
  <si>
    <t>30.07.2022 14:02:52</t>
  </si>
  <si>
    <t>30.07.2022 14:02:55</t>
  </si>
  <si>
    <t>30.07.2022 14:03:12</t>
  </si>
  <si>
    <t>30.07.2022 14:03:14</t>
  </si>
  <si>
    <t>30.07.2022 14:03:15</t>
  </si>
  <si>
    <t>30.07.2022 14:03:17</t>
  </si>
  <si>
    <t>30.07.2022 14:03:18</t>
  </si>
  <si>
    <t>30.07.2022 14:03:20</t>
  </si>
  <si>
    <t>30.07.2022 14:03:21</t>
  </si>
  <si>
    <t>30.07.2022 14:03:23</t>
  </si>
  <si>
    <t>30.07.2022 14:05:01</t>
  </si>
  <si>
    <t>30.07.2022 14:05:03</t>
  </si>
  <si>
    <t>30.07.2022 14:05:04</t>
  </si>
  <si>
    <t>30.07.2022 14:05:06</t>
  </si>
  <si>
    <t>30.07.2022 14:06:01</t>
  </si>
  <si>
    <t>30.07.2022 14:06:03</t>
  </si>
  <si>
    <t>30.07.2022 14:06:04</t>
  </si>
  <si>
    <t>30.07.2022 14:06:06</t>
  </si>
  <si>
    <t>30.07.2022 14:06:07</t>
  </si>
  <si>
    <t>30.07.2022 14:06:09</t>
  </si>
  <si>
    <t>30.07.2022 14:07:34</t>
  </si>
  <si>
    <t>30.07.2022 14:07:35</t>
  </si>
  <si>
    <t>30.07.2022 14:07:37</t>
  </si>
  <si>
    <t>30.07.2022 14:07:38</t>
  </si>
  <si>
    <t>30.07.2022 14:07:51</t>
  </si>
  <si>
    <t>30.07.2022 14:07:52</t>
  </si>
  <si>
    <t>30.07.2022 14:07:54</t>
  </si>
  <si>
    <t>30.07.2022 14:07:58</t>
  </si>
  <si>
    <t>30.07.2022 14:08:00</t>
  </si>
  <si>
    <t>30.07.2022 14:08:01</t>
  </si>
  <si>
    <t>30.07.2022 14:08:03</t>
  </si>
  <si>
    <t>30.07.2022 14:08:06</t>
  </si>
  <si>
    <t>30.07.2022 14:08:09</t>
  </si>
  <si>
    <t>30.07.2022 14:08:10</t>
  </si>
  <si>
    <t>30.07.2022 14:08:12</t>
  </si>
  <si>
    <t>30.07.2022 14:08:13</t>
  </si>
  <si>
    <t>30.07.2022 14:08:16</t>
  </si>
  <si>
    <t>30.07.2022 14:08:19</t>
  </si>
  <si>
    <t>30.07.2022 14:08:21</t>
  </si>
  <si>
    <t>30.07.2022 14:08:22</t>
  </si>
  <si>
    <t>30.07.2022 14:08:31</t>
  </si>
  <si>
    <t>30.07.2022 14:08:33</t>
  </si>
  <si>
    <t>30.07.2022 14:08:44</t>
  </si>
  <si>
    <t>30.07.2022 14:08:45</t>
  </si>
  <si>
    <t>30.07.2022 14:08:47</t>
  </si>
  <si>
    <t>30.07.2022 14:08:48</t>
  </si>
  <si>
    <t>30.07.2022 14:09:52</t>
  </si>
  <si>
    <t>30.07.2022 14:09:57</t>
  </si>
  <si>
    <t>30.07.2022 14:10:22</t>
  </si>
  <si>
    <t>30.07.2022 14:10:23</t>
  </si>
  <si>
    <t>30.07.2022 14:10:59</t>
  </si>
  <si>
    <t>30.07.2022 14:11:00</t>
  </si>
  <si>
    <t>30.07.2022 14:11:02</t>
  </si>
  <si>
    <t>30.07.2022 14:11:03</t>
  </si>
  <si>
    <t>30.07.2022 14:11:08</t>
  </si>
  <si>
    <t>30.07.2022 14:11:09</t>
  </si>
  <si>
    <t>30.07.2022 14:11:11</t>
  </si>
  <si>
    <t>30.07.2022 14:11:17</t>
  </si>
  <si>
    <t>30.07.2022 14:11:18</t>
  </si>
  <si>
    <t>30.07.2022 14:11:20</t>
  </si>
  <si>
    <t>30.07.2022 14:11:21</t>
  </si>
  <si>
    <t>30.07.2022 14:11:23</t>
  </si>
  <si>
    <t>30.07.2022 14:11:29</t>
  </si>
  <si>
    <t>30.07.2022 14:11:31</t>
  </si>
  <si>
    <t>30.07.2022 14:12:10</t>
  </si>
  <si>
    <t>30.07.2022 14:12:12</t>
  </si>
  <si>
    <t>30.07.2022 14:12:13</t>
  </si>
  <si>
    <t>30.07.2022 14:12:15</t>
  </si>
  <si>
    <t>30.07.2022 14:12:16</t>
  </si>
  <si>
    <t>30.07.2022 14:12:44</t>
  </si>
  <si>
    <t>30.07.2022 14:12:46</t>
  </si>
  <si>
    <t>30.07.2022 14:12:47</t>
  </si>
  <si>
    <t>30.07.2022 14:13:37</t>
  </si>
  <si>
    <t>30.07.2022 14:13:38</t>
  </si>
  <si>
    <t>30.07.2022 14:13:40</t>
  </si>
  <si>
    <t>30.07.2022 14:13:41</t>
  </si>
  <si>
    <t>30.07.2022 14:13:43</t>
  </si>
  <si>
    <t>30.07.2022 14:13:44</t>
  </si>
  <si>
    <t>30.07.2022 14:13:46</t>
  </si>
  <si>
    <t>30.07.2022 14:13:47</t>
  </si>
  <si>
    <t>30.07.2022 14:14:31</t>
  </si>
  <si>
    <t>30.07.2022 14:14:32</t>
  </si>
  <si>
    <t>30.07.2022 14:14:35</t>
  </si>
  <si>
    <t>30.07.2022 14:14:37</t>
  </si>
  <si>
    <t>30.07.2022 14:14:44</t>
  </si>
  <si>
    <t>30.07.2022 14:14:46</t>
  </si>
  <si>
    <t>30.07.2022 14:14:47</t>
  </si>
  <si>
    <t>30.07.2022 14:14:49</t>
  </si>
  <si>
    <t>30.07.2022 14:15:03</t>
  </si>
  <si>
    <t>30.07.2022 14:15:04</t>
  </si>
  <si>
    <t>30.07.2022 14:15:06</t>
  </si>
  <si>
    <t>30.07.2022 14:15:07</t>
  </si>
  <si>
    <t>30.07.2022 14:15:09</t>
  </si>
  <si>
    <t>30.07.2022 14:15:10</t>
  </si>
  <si>
    <t>30.07.2022 14:15:15</t>
  </si>
  <si>
    <t>30.07.2022 14:15:16</t>
  </si>
  <si>
    <t>30.07.2022 14:15:18</t>
  </si>
  <si>
    <t>30.07.2022 14:15:19</t>
  </si>
  <si>
    <t>30.07.2022 14:17:14</t>
  </si>
  <si>
    <t>30.07.2022 14:17:17</t>
  </si>
  <si>
    <t>30.07.2022 14:17:18</t>
  </si>
  <si>
    <t>30.07.2022 14:17:20</t>
  </si>
  <si>
    <t>30.07.2022 14:17:52</t>
  </si>
  <si>
    <t>30.07.2022 14:17:54</t>
  </si>
  <si>
    <t>30.07.2022 14:17:55</t>
  </si>
  <si>
    <t>30.07.2022 14:17:57</t>
  </si>
  <si>
    <t>30.07.2022 14:18:01</t>
  </si>
  <si>
    <t>30.07.2022 14:18:03</t>
  </si>
  <si>
    <t>30.07.2022 14:18:04</t>
  </si>
  <si>
    <t>30.07.2022 14:18:09</t>
  </si>
  <si>
    <t>30.07.2022 14:18:34</t>
  </si>
  <si>
    <t>30.07.2022 14:18:35</t>
  </si>
  <si>
    <t>30.07.2022 14:18:37</t>
  </si>
  <si>
    <t>30.07.2022 14:18:38</t>
  </si>
  <si>
    <t>30.07.2022 14:18:40</t>
  </si>
  <si>
    <t>30.07.2022 14:18:41</t>
  </si>
  <si>
    <t>30.07.2022 14:18:43</t>
  </si>
  <si>
    <t>30.07.2022 14:20:23</t>
  </si>
  <si>
    <t>30.07.2022 14:20:26</t>
  </si>
  <si>
    <t>30.07.2022 14:20:27</t>
  </si>
  <si>
    <t>30.07.2022 14:20:29</t>
  </si>
  <si>
    <t>30.07.2022 14:20:33</t>
  </si>
  <si>
    <t>30.07.2022 14:20:35</t>
  </si>
  <si>
    <t>30.07.2022 14:20:36</t>
  </si>
  <si>
    <t>30.07.2022 14:20:38</t>
  </si>
  <si>
    <t>30.07.2022 14:20:55</t>
  </si>
  <si>
    <t>30.07.2022 14:20:56</t>
  </si>
  <si>
    <t>30.07.2022 14:20:58</t>
  </si>
  <si>
    <t>30.07.2022 14:20:59</t>
  </si>
  <si>
    <t>30.07.2022 14:21:02</t>
  </si>
  <si>
    <t>30.07.2022 14:21:27</t>
  </si>
  <si>
    <t>30.07.2022 14:21:29</t>
  </si>
  <si>
    <t>30.07.2022 14:21:30</t>
  </si>
  <si>
    <t>30.07.2022 14:21:32</t>
  </si>
  <si>
    <t>30.07.2022 14:21:44</t>
  </si>
  <si>
    <t>30.07.2022 14:21:46</t>
  </si>
  <si>
    <t>30.07.2022 14:21:47</t>
  </si>
  <si>
    <t>30.07.2022 14:22:28</t>
  </si>
  <si>
    <t>30.07.2022 14:22:29</t>
  </si>
  <si>
    <t>30.07.2022 14:22:31</t>
  </si>
  <si>
    <t>30.07.2022 14:22:32</t>
  </si>
  <si>
    <t>30.07.2022 14:22:35</t>
  </si>
  <si>
    <t>30.07.2022 14:22:40</t>
  </si>
  <si>
    <t>30.07.2022 14:22:43</t>
  </si>
  <si>
    <t>30.07.2022 14:22:44</t>
  </si>
  <si>
    <t>30.07.2022 14:23:07</t>
  </si>
  <si>
    <t>30.07.2022 14:23:09</t>
  </si>
  <si>
    <t>30.07.2022 14:23:10</t>
  </si>
  <si>
    <t>30.07.2022 14:23:12</t>
  </si>
  <si>
    <t>30.07.2022 14:23:13</t>
  </si>
  <si>
    <t>30.07.2022 14:23:15</t>
  </si>
  <si>
    <t>30.07.2022 14:23:16</t>
  </si>
  <si>
    <t>30.07.2022 14:23:18</t>
  </si>
  <si>
    <t>30.07.2022 14:23:19</t>
  </si>
  <si>
    <t>30.07.2022 14:23:21</t>
  </si>
  <si>
    <t>30.07.2022 14:23:22</t>
  </si>
  <si>
    <t>30.07.2022 14:23:24</t>
  </si>
  <si>
    <t>30.07.2022 14:23:25</t>
  </si>
  <si>
    <t>30.07.2022 14:23:27</t>
  </si>
  <si>
    <t>30.07.2022 14:23:28</t>
  </si>
  <si>
    <t>30.07.2022 14:23:31</t>
  </si>
  <si>
    <t>30.07.2022 14:23:33</t>
  </si>
  <si>
    <t>30.07.2022 14:23:56</t>
  </si>
  <si>
    <t>30.07.2022 14:23:58</t>
  </si>
  <si>
    <t>30.07.2022 14:23:59</t>
  </si>
  <si>
    <t>30.07.2022 14:25:27</t>
  </si>
  <si>
    <t>30.07.2022 14:25:29</t>
  </si>
  <si>
    <t>30.07.2022 14:25:30</t>
  </si>
  <si>
    <t>30.07.2022 14:25:34</t>
  </si>
  <si>
    <t>30.07.2022 14:25:35</t>
  </si>
  <si>
    <t>30.07.2022 14:25:38</t>
  </si>
  <si>
    <t>30.07.2022 14:25:41</t>
  </si>
  <si>
    <t>30.07.2022 14:25:43</t>
  </si>
  <si>
    <t>30.07.2022 14:26:00</t>
  </si>
  <si>
    <t>30.07.2022 14:26:01</t>
  </si>
  <si>
    <t>30.07.2022 14:27:46</t>
  </si>
  <si>
    <t>30.07.2022 14:27:48</t>
  </si>
  <si>
    <t>30.07.2022 14:27:49</t>
  </si>
  <si>
    <t>30.07.2022 14:27:51</t>
  </si>
  <si>
    <t>30.07.2022 14:28:29</t>
  </si>
  <si>
    <t>30.07.2022 14:28:31</t>
  </si>
  <si>
    <t>30.07.2022 14:28:32</t>
  </si>
  <si>
    <t>30.07.2022 14:28:34</t>
  </si>
  <si>
    <t>30.07.2022 14:28:40</t>
  </si>
  <si>
    <t>30.07.2022 14:28:41</t>
  </si>
  <si>
    <t>30.07.2022 14:28:54</t>
  </si>
  <si>
    <t>30.07.2022 14:28:55</t>
  </si>
  <si>
    <t>30.07.2022 14:28:57</t>
  </si>
  <si>
    <t>30.07.2022 14:29:15</t>
  </si>
  <si>
    <t>30.07.2022 14:29:17</t>
  </si>
  <si>
    <t>30.07.2022 14:29:18</t>
  </si>
  <si>
    <t>30.07.2022 14:29:20</t>
  </si>
  <si>
    <t>30.07.2022 14:29:21</t>
  </si>
  <si>
    <t>30.07.2022 14:29:54</t>
  </si>
  <si>
    <t>30.07.2022 14:29:55</t>
  </si>
  <si>
    <t>30.07.2022 14:29:57</t>
  </si>
  <si>
    <t>30.07.2022 14:29:58</t>
  </si>
  <si>
    <t>30.07.2022 14:30:56</t>
  </si>
  <si>
    <t>30.07.2022 14:30:57</t>
  </si>
  <si>
    <t>30.07.2022 14:30:59</t>
  </si>
  <si>
    <t>30.07.2022 14:31:00</t>
  </si>
  <si>
    <t>30.07.2022 14:31:05</t>
  </si>
  <si>
    <t>30.07.2022 14:31:06</t>
  </si>
  <si>
    <t>30.07.2022 14:31:09</t>
  </si>
  <si>
    <t>30.07.2022 14:31:12</t>
  </si>
  <si>
    <t>30.07.2022 14:31:14</t>
  </si>
  <si>
    <t>30.07.2022 14:31:18</t>
  </si>
  <si>
    <t>30.07.2022 14:31:20</t>
  </si>
  <si>
    <t>30.07.2022 14:31:21</t>
  </si>
  <si>
    <t>30.07.2022 14:31:23</t>
  </si>
  <si>
    <t>30.07.2022 14:32:59</t>
  </si>
  <si>
    <t>30.07.2022 14:33:00</t>
  </si>
  <si>
    <t>30.07.2022 14:33:02</t>
  </si>
  <si>
    <t>30.07.2022 14:33:03</t>
  </si>
  <si>
    <t>30.07.2022 14:33:05</t>
  </si>
  <si>
    <t>30.07.2022 14:33:06</t>
  </si>
  <si>
    <t>30.07.2022 14:33:20</t>
  </si>
  <si>
    <t>30.07.2022 14:33:21</t>
  </si>
  <si>
    <t>30.07.2022 14:33:23</t>
  </si>
  <si>
    <t>30.07.2022 14:33:28</t>
  </si>
  <si>
    <t>30.07.2022 14:33:29</t>
  </si>
  <si>
    <t>30.07.2022 14:33:31</t>
  </si>
  <si>
    <t>30.07.2022 14:33:32</t>
  </si>
  <si>
    <t>30.07.2022 14:33:34</t>
  </si>
  <si>
    <t>30.07.2022 14:33:35</t>
  </si>
  <si>
    <t>30.07.2022 14:33:37</t>
  </si>
  <si>
    <t>30.07.2022 14:33:38</t>
  </si>
  <si>
    <t>30.07.2022 14:33:58</t>
  </si>
  <si>
    <t>30.07.2022 14:34:00</t>
  </si>
  <si>
    <t>30.07.2022 14:34:01</t>
  </si>
  <si>
    <t>30.07.2022 14:34:03</t>
  </si>
  <si>
    <t>30.07.2022 14:34:10</t>
  </si>
  <si>
    <t>30.07.2022 14:34:12</t>
  </si>
  <si>
    <t>30.07.2022 14:34:13</t>
  </si>
  <si>
    <t>30.07.2022 14:34:15</t>
  </si>
  <si>
    <t>30.07.2022 14:34:16</t>
  </si>
  <si>
    <t>30.07.2022 14:34:18</t>
  </si>
  <si>
    <t>30.07.2022 14:34:25</t>
  </si>
  <si>
    <t>30.07.2022 14:34:27</t>
  </si>
  <si>
    <t>30.07.2022 14:34:28</t>
  </si>
  <si>
    <t>30.07.2022 14:34:30</t>
  </si>
  <si>
    <t>30.07.2022 14:34:32</t>
  </si>
  <si>
    <t>30.07.2022 14:34:39</t>
  </si>
  <si>
    <t>30.07.2022 14:34:44</t>
  </si>
  <si>
    <t>30.07.2022 14:34:45</t>
  </si>
  <si>
    <t>30.07.2022 14:34:47</t>
  </si>
  <si>
    <t>30.07.2022 14:35:18</t>
  </si>
  <si>
    <t>30.07.2022 14:35:20</t>
  </si>
  <si>
    <t>30.07.2022 14:35:21</t>
  </si>
  <si>
    <t>30.07.2022 14:35:26</t>
  </si>
  <si>
    <t>30.07.2022 14:35:27</t>
  </si>
  <si>
    <t>30.07.2022 14:35:29</t>
  </si>
  <si>
    <t>30.07.2022 14:36:24</t>
  </si>
  <si>
    <t>30.07.2022 14:36:29</t>
  </si>
  <si>
    <t>30.07.2022 14:36:30</t>
  </si>
  <si>
    <t>30.07.2022 14:36:32</t>
  </si>
  <si>
    <t>30.07.2022 14:36:35</t>
  </si>
  <si>
    <t>30.07.2022 14:36:36</t>
  </si>
  <si>
    <t>30.07.2022 14:36:49</t>
  </si>
  <si>
    <t>30.07.2022 14:36:50</t>
  </si>
  <si>
    <t>30.07.2022 14:36:53</t>
  </si>
  <si>
    <t>30.07.2022 14:36:55</t>
  </si>
  <si>
    <t>30.07.2022 14:36:56</t>
  </si>
  <si>
    <t>30.07.2022 14:38:18</t>
  </si>
  <si>
    <t>30.07.2022 14:38:20</t>
  </si>
  <si>
    <t>30.07.2022 14:38:21</t>
  </si>
  <si>
    <t>30.07.2022 14:38:23</t>
  </si>
  <si>
    <t>30.07.2022 14:38:24</t>
  </si>
  <si>
    <t>30.07.2022 14:38:26</t>
  </si>
  <si>
    <t>30.07.2022 14:38:27</t>
  </si>
  <si>
    <t>30.07.2022 14:38:29</t>
  </si>
  <si>
    <t>30.07.2022 14:38:30</t>
  </si>
  <si>
    <t>30.07.2022 14:38:32</t>
  </si>
  <si>
    <t>30.07.2022 14:38:33</t>
  </si>
  <si>
    <t>30.07.2022 14:38:35</t>
  </si>
  <si>
    <t>30.07.2022 14:38:52</t>
  </si>
  <si>
    <t>30.07.2022 14:38:53</t>
  </si>
  <si>
    <t>30.07.2022 14:38:55</t>
  </si>
  <si>
    <t>30.07.2022 14:38:59</t>
  </si>
  <si>
    <t>30.07.2022 14:39:18</t>
  </si>
  <si>
    <t>30.07.2022 14:39:19</t>
  </si>
  <si>
    <t>30.07.2022 14:39:21</t>
  </si>
  <si>
    <t>30.07.2022 14:39:24</t>
  </si>
  <si>
    <t>30.07.2022 14:39:25</t>
  </si>
  <si>
    <t>30.07.2022 14:39:27</t>
  </si>
  <si>
    <t>30.07.2022 14:39:28</t>
  </si>
  <si>
    <t>30.07.2022 14:39:59</t>
  </si>
  <si>
    <t>30.07.2022 14:40:01</t>
  </si>
  <si>
    <t>30.07.2022 14:40:02</t>
  </si>
  <si>
    <t>30.07.2022 14:40:04</t>
  </si>
  <si>
    <t>30.07.2022 14:40:05</t>
  </si>
  <si>
    <t>30.07.2022 14:40:10</t>
  </si>
  <si>
    <t>30.07.2022 14:40:11</t>
  </si>
  <si>
    <t>30.07.2022 14:40:16</t>
  </si>
  <si>
    <t>30.07.2022 14:40:18</t>
  </si>
  <si>
    <t>30.07.2022 14:40:19</t>
  </si>
  <si>
    <t>30.07.2022 14:40:21</t>
  </si>
  <si>
    <t>30.07.2022 14:41:12</t>
  </si>
  <si>
    <t>30.07.2022 14:41:15</t>
  </si>
  <si>
    <t>30.07.2022 14:41:17</t>
  </si>
  <si>
    <t>30.07.2022 14:41:18</t>
  </si>
  <si>
    <t>30.07.2022 14:41:20</t>
  </si>
  <si>
    <t>30.07.2022 14:41:21</t>
  </si>
  <si>
    <t>30.07.2022 14:41:23</t>
  </si>
  <si>
    <t>30.07.2022 14:41:24</t>
  </si>
  <si>
    <t>30.07.2022 14:41:26</t>
  </si>
  <si>
    <t>30.07.2022 14:41:27</t>
  </si>
  <si>
    <t>30.07.2022 14:42:26</t>
  </si>
  <si>
    <t>30.07.2022 14:42:27</t>
  </si>
  <si>
    <t>30.07.2022 14:42:57</t>
  </si>
  <si>
    <t>30.07.2022 14:43:00</t>
  </si>
  <si>
    <t>30.07.2022 14:43:01</t>
  </si>
  <si>
    <t>30.07.2022 14:43:03</t>
  </si>
  <si>
    <t>30.07.2022 14:43:04</t>
  </si>
  <si>
    <t>30.07.2022 14:43:06</t>
  </si>
  <si>
    <t>30.07.2022 14:43:07</t>
  </si>
  <si>
    <t>30.07.2022 14:43:09</t>
  </si>
  <si>
    <t>30.07.2022 14:43:10</t>
  </si>
  <si>
    <t>30.07.2022 14:43:12</t>
  </si>
  <si>
    <t>30.07.2022 14:43:13</t>
  </si>
  <si>
    <t>30.07.2022 14:43:33</t>
  </si>
  <si>
    <t>30.07.2022 14:43:35</t>
  </si>
  <si>
    <t>30.07.2022 14:43:36</t>
  </si>
  <si>
    <t>30.07.2022 14:43:38</t>
  </si>
  <si>
    <t>30.07.2022 14:43:39</t>
  </si>
  <si>
    <t>30.07.2022 14:43:41</t>
  </si>
  <si>
    <t>30.07.2022 14:43:42</t>
  </si>
  <si>
    <t>30.07.2022 14:44:59</t>
  </si>
  <si>
    <t>30.07.2022 14:45:00</t>
  </si>
  <si>
    <t>30.07.2022 14:45:02</t>
  </si>
  <si>
    <t>30.07.2022 14:45:03</t>
  </si>
  <si>
    <t>30.07.2022 14:45:05</t>
  </si>
  <si>
    <t>30.07.2022 14:45:06</t>
  </si>
  <si>
    <t>30.07.2022 14:47:07</t>
  </si>
  <si>
    <t>30.07.2022 14:47:09</t>
  </si>
  <si>
    <t>30.07.2022 14:47:10</t>
  </si>
  <si>
    <t>30.07.2022 14:47:13</t>
  </si>
  <si>
    <t>30.07.2022 14:47:15</t>
  </si>
  <si>
    <t>30.07.2022 14:47:16</t>
  </si>
  <si>
    <t>30.07.2022 14:47:18</t>
  </si>
  <si>
    <t>30.07.2022 14:47:19</t>
  </si>
  <si>
    <t>30.07.2022 14:49:17</t>
  </si>
  <si>
    <t>30.07.2022 14:49:29</t>
  </si>
  <si>
    <t>30.07.2022 14:49:31</t>
  </si>
  <si>
    <t>30.07.2022 14:49:32</t>
  </si>
  <si>
    <t>30.07.2022 14:49:34</t>
  </si>
  <si>
    <t>30.07.2022 14:49:35</t>
  </si>
  <si>
    <t>30.07.2022 14:49:41</t>
  </si>
  <si>
    <t>30.07.2022 14:49:43</t>
  </si>
  <si>
    <t>30.07.2022 14:49:44</t>
  </si>
  <si>
    <t>30.07.2022 14:49:46</t>
  </si>
  <si>
    <t>30.07.2022 14:50:04</t>
  </si>
  <si>
    <t>30.07.2022 14:50:06</t>
  </si>
  <si>
    <t>30.07.2022 14:50:07</t>
  </si>
  <si>
    <t>30.07.2022 14:50:09</t>
  </si>
  <si>
    <t>30.07.2022 14:50:10</t>
  </si>
  <si>
    <t>30.07.2022 14:50:16</t>
  </si>
  <si>
    <t>30.07.2022 14:50:18</t>
  </si>
  <si>
    <t>30.07.2022 14:50:19</t>
  </si>
  <si>
    <t>30.07.2022 14:50:21</t>
  </si>
  <si>
    <t>30.07.2022 14:50:22</t>
  </si>
  <si>
    <t>30.07.2022 14:50:27</t>
  </si>
  <si>
    <t>30.07.2022 14:50:45</t>
  </si>
  <si>
    <t>30.07.2022 14:50:47</t>
  </si>
  <si>
    <t>30.07.2022 14:50:48</t>
  </si>
  <si>
    <t>30.07.2022 14:50:50</t>
  </si>
  <si>
    <t>30.07.2022 14:50:53</t>
  </si>
  <si>
    <t>30.07.2022 14:51:31</t>
  </si>
  <si>
    <t>30.07.2022 14:51:32</t>
  </si>
  <si>
    <t>30.07.2022 14:51:34</t>
  </si>
  <si>
    <t>30.07.2022 14:52:10</t>
  </si>
  <si>
    <t>30.07.2022 14:52:12</t>
  </si>
  <si>
    <t>30.07.2022 14:52:13</t>
  </si>
  <si>
    <t>30.07.2022 14:52:15</t>
  </si>
  <si>
    <t>30.07.2022 14:52:16</t>
  </si>
  <si>
    <t>30.07.2022 14:52:30</t>
  </si>
  <si>
    <t>30.07.2022 14:52:32</t>
  </si>
  <si>
    <t>30.07.2022 14:52:33</t>
  </si>
  <si>
    <t>30.07.2022 14:52:35</t>
  </si>
  <si>
    <t>30.07.2022 14:52:36</t>
  </si>
  <si>
    <t>30.07.2022 14:53:43</t>
  </si>
  <si>
    <t>30.07.2022 14:53:48</t>
  </si>
  <si>
    <t>30.07.2022 14:53:49</t>
  </si>
  <si>
    <t>30.07.2022 14:53:51</t>
  </si>
  <si>
    <t>30.07.2022 14:53:52</t>
  </si>
  <si>
    <t>30.07.2022 14:53:54</t>
  </si>
  <si>
    <t>30.07.2022 14:53:55</t>
  </si>
  <si>
    <t>30.07.2022 14:53:57</t>
  </si>
  <si>
    <t>30.07.2022 14:53:58</t>
  </si>
  <si>
    <t>30.07.2022 14:54:00</t>
  </si>
  <si>
    <t>30.07.2022 14:54:01</t>
  </si>
  <si>
    <t>30.07.2022 14:54:30</t>
  </si>
  <si>
    <t>30.07.2022 14:54:32</t>
  </si>
  <si>
    <t>30.07.2022 14:54:33</t>
  </si>
  <si>
    <t>30.07.2022 14:54:35</t>
  </si>
  <si>
    <t>30.07.2022 14:54:36</t>
  </si>
  <si>
    <t>30.07.2022 14:54:38</t>
  </si>
  <si>
    <t>30.07.2022 14:54:42</t>
  </si>
  <si>
    <t>30.07.2022 14:54:44</t>
  </si>
  <si>
    <t>30.07.2022 14:54:45</t>
  </si>
  <si>
    <t>30.07.2022 14:54:47</t>
  </si>
  <si>
    <t>30.07.2022 14:54:48</t>
  </si>
  <si>
    <t>30.07.2022 14:54:53</t>
  </si>
  <si>
    <t>30.07.2022 14:54:55</t>
  </si>
  <si>
    <t>30.07.2022 14:54:56</t>
  </si>
  <si>
    <t>30.07.2022 14:54:58</t>
  </si>
  <si>
    <t>30.07.2022 14:55:04</t>
  </si>
  <si>
    <t>30.07.2022 14:55:08</t>
  </si>
  <si>
    <t>30.07.2022 14:55:10</t>
  </si>
  <si>
    <t>30.07.2022 14:55:11</t>
  </si>
  <si>
    <t>30.07.2022 14:55:13</t>
  </si>
  <si>
    <t>30.07.2022 14:55:41</t>
  </si>
  <si>
    <t>30.07.2022 14:55:42</t>
  </si>
  <si>
    <t>30.07.2022 14:56:09</t>
  </si>
  <si>
    <t>30.07.2022 14:56:10</t>
  </si>
  <si>
    <t>30.07.2022 14:56:12</t>
  </si>
  <si>
    <t>30.07.2022 14:56:13</t>
  </si>
  <si>
    <t>30.07.2022 14:56:21</t>
  </si>
  <si>
    <t>30.07.2022 14:56:23</t>
  </si>
  <si>
    <t>30.07.2022 14:56:24</t>
  </si>
  <si>
    <t>30.07.2022 14:56:26</t>
  </si>
  <si>
    <t>30.07.2022 14:56:27</t>
  </si>
  <si>
    <t>30.07.2022 14:56:35</t>
  </si>
  <si>
    <t>30.07.2022 14:56:36</t>
  </si>
  <si>
    <t>30.07.2022 14:56:38</t>
  </si>
  <si>
    <t>30.07.2022 14:56:44</t>
  </si>
  <si>
    <t>30.07.2022 14:56:45</t>
  </si>
  <si>
    <t>30.07.2022 14:56:47</t>
  </si>
  <si>
    <t>30.07.2022 14:56:48</t>
  </si>
  <si>
    <t>30.07.2022 14:56:50</t>
  </si>
  <si>
    <t>30.07.2022 14:57:37</t>
  </si>
  <si>
    <t>30.07.2022 14:57:38</t>
  </si>
  <si>
    <t>30.07.2022 14:57:40</t>
  </si>
  <si>
    <t>30.07.2022 14:57:41</t>
  </si>
  <si>
    <t>30.07.2022 14:57:43</t>
  </si>
  <si>
    <t>30.07.2022 14:58:28</t>
  </si>
  <si>
    <t>30.07.2022 14:58:29</t>
  </si>
  <si>
    <t>30.07.2022 14:58:31</t>
  </si>
  <si>
    <t>30.07.2022 14:58:32</t>
  </si>
  <si>
    <t>30.07.2022 14:58:34</t>
  </si>
  <si>
    <t>30.07.2022 14:58:40</t>
  </si>
  <si>
    <t>30.07.2022 14:58:43</t>
  </si>
  <si>
    <t>30.07.2022 14:58:44</t>
  </si>
  <si>
    <t>30.07.2022 14:59:59</t>
  </si>
  <si>
    <t>30.07.2022 15:00:00</t>
  </si>
  <si>
    <t>30.07.2022 15:00:02</t>
  </si>
  <si>
    <t>30.07.2022 15:00:03</t>
  </si>
  <si>
    <t>30.07.2022 15:00:08</t>
  </si>
  <si>
    <t>30.07.2022 15:00:09</t>
  </si>
  <si>
    <t>30.07.2022 15:00:11</t>
  </si>
  <si>
    <t>30.07.2022 15:00:12</t>
  </si>
  <si>
    <t>30.07.2022 15:00:14</t>
  </si>
  <si>
    <t>30.07.2022 15:00:15</t>
  </si>
  <si>
    <t>30.07.2022 15:00:17</t>
  </si>
  <si>
    <t>30.07.2022 15:00:45</t>
  </si>
  <si>
    <t>30.07.2022 15:00:46</t>
  </si>
  <si>
    <t>30.07.2022 15:00:48</t>
  </si>
  <si>
    <t>30.07.2022 15:00:49</t>
  </si>
  <si>
    <t>30.07.2022 15:00:51</t>
  </si>
  <si>
    <t>30.07.2022 15:00:52</t>
  </si>
  <si>
    <t>30.07.2022 15:00:54</t>
  </si>
  <si>
    <t>30.07.2022 15:00:55</t>
  </si>
  <si>
    <t>30.07.2022 15:00:58</t>
  </si>
  <si>
    <t>30.07.2022 15:01:14</t>
  </si>
  <si>
    <t>30.07.2022 15:01:15</t>
  </si>
  <si>
    <t>30.07.2022 15:01:20</t>
  </si>
  <si>
    <t>30.07.2022 15:01:21</t>
  </si>
  <si>
    <t>30.07.2022 15:01:35</t>
  </si>
  <si>
    <t>30.07.2022 15:01:37</t>
  </si>
  <si>
    <t>30.07.2022 15:01:47</t>
  </si>
  <si>
    <t>30.07.2022 15:01:49</t>
  </si>
  <si>
    <t>30.07.2022 15:01:50</t>
  </si>
  <si>
    <t>30.07.2022 15:02:34</t>
  </si>
  <si>
    <t>30.07.2022 15:02:35</t>
  </si>
  <si>
    <t>30.07.2022 15:02:37</t>
  </si>
  <si>
    <t>30.07.2022 15:02:58</t>
  </si>
  <si>
    <t>30.07.2022 15:03:00</t>
  </si>
  <si>
    <t>30.07.2022 15:03:01</t>
  </si>
  <si>
    <t>30.07.2022 15:03:03</t>
  </si>
  <si>
    <t>30.07.2022 15:03:26</t>
  </si>
  <si>
    <t>30.07.2022 15:03:28</t>
  </si>
  <si>
    <t>30.07.2022 15:03:57</t>
  </si>
  <si>
    <t>30.07.2022 15:03:59</t>
  </si>
  <si>
    <t>30.07.2022 15:04:00</t>
  </si>
  <si>
    <t>30.07.2022 15:04:02</t>
  </si>
  <si>
    <t>30.07.2022 15:04:22</t>
  </si>
  <si>
    <t>30.07.2022 15:04:23</t>
  </si>
  <si>
    <t>30.07.2022 15:04:25</t>
  </si>
  <si>
    <t>30.07.2022 15:04:26</t>
  </si>
  <si>
    <t>30.07.2022 15:04:28</t>
  </si>
  <si>
    <t>30.07.2022 15:04:29</t>
  </si>
  <si>
    <t>30.07.2022 15:04:34</t>
  </si>
  <si>
    <t>30.07.2022 15:05:01</t>
  </si>
  <si>
    <t>30.07.2022 15:05:03</t>
  </si>
  <si>
    <t>30.07.2022 15:05:04</t>
  </si>
  <si>
    <t>30.07.2022 15:05:07</t>
  </si>
  <si>
    <t>30.07.2022 15:05:09</t>
  </si>
  <si>
    <t>30.07.2022 15:05:24</t>
  </si>
  <si>
    <t>30.07.2022 15:05:26</t>
  </si>
  <si>
    <t>30.07.2022 15:05:27</t>
  </si>
  <si>
    <t>30.07.2022 15:05:53</t>
  </si>
  <si>
    <t>30.07.2022 15:05:55</t>
  </si>
  <si>
    <t>30.07.2022 15:05:56</t>
  </si>
  <si>
    <t>30.07.2022 15:05:58</t>
  </si>
  <si>
    <t>30.07.2022 15:05:59</t>
  </si>
  <si>
    <t>30.07.2022 15:06:01</t>
  </si>
  <si>
    <t>30.07.2022 15:07:45</t>
  </si>
  <si>
    <t>30.07.2022 15:07:46</t>
  </si>
  <si>
    <t>30.07.2022 15:07:48</t>
  </si>
  <si>
    <t>30.07.2022 15:08:09</t>
  </si>
  <si>
    <t>30.07.2022 15:08:10</t>
  </si>
  <si>
    <t>30.07.2022 15:08:12</t>
  </si>
  <si>
    <t>30.07.2022 15:08:13</t>
  </si>
  <si>
    <t>30.07.2022 15:08:15</t>
  </si>
  <si>
    <t>30.07.2022 15:08:16</t>
  </si>
  <si>
    <t>30.07.2022 15:08:18</t>
  </si>
  <si>
    <t>30.07.2022 15:08:21</t>
  </si>
  <si>
    <t>30.07.2022 15:08:43</t>
  </si>
  <si>
    <t>30.07.2022 15:08:44</t>
  </si>
  <si>
    <t>30.07.2022 15:08:46</t>
  </si>
  <si>
    <t>30.07.2022 15:08:52</t>
  </si>
  <si>
    <t>30.07.2022 15:09:18</t>
  </si>
  <si>
    <t>30.07.2022 15:09:20</t>
  </si>
  <si>
    <t>30.07.2022 15:09:21</t>
  </si>
  <si>
    <t>30.07.2022 15:09:23</t>
  </si>
  <si>
    <t>30.07.2022 15:09:24</t>
  </si>
  <si>
    <t>30.07.2022 15:09:30</t>
  </si>
  <si>
    <t>30.07.2022 15:09:32</t>
  </si>
  <si>
    <t>30.07.2022 15:09:33</t>
  </si>
  <si>
    <t>30.07.2022 15:09:35</t>
  </si>
  <si>
    <t>30.07.2022 15:09:36</t>
  </si>
  <si>
    <t>30.07.2022 15:09:38</t>
  </si>
  <si>
    <t>30.07.2022 15:09:39</t>
  </si>
  <si>
    <t>30.07.2022 15:10:15</t>
  </si>
  <si>
    <t>30.07.2022 15:11:01</t>
  </si>
  <si>
    <t>30.07.2022 15:11:03</t>
  </si>
  <si>
    <t>30.07.2022 15:11:04</t>
  </si>
  <si>
    <t>30.07.2022 15:11:06</t>
  </si>
  <si>
    <t>30.07.2022 15:11:07</t>
  </si>
  <si>
    <t>30.07.2022 15:11:09</t>
  </si>
  <si>
    <t>30.07.2022 15:11:10</t>
  </si>
  <si>
    <t>30.07.2022 15:11:12</t>
  </si>
  <si>
    <t>30.07.2022 15:11:13</t>
  </si>
  <si>
    <t>30.07.2022 15:11:15</t>
  </si>
  <si>
    <t>30.07.2022 15:11:16</t>
  </si>
  <si>
    <t>30.07.2022 15:11:55</t>
  </si>
  <si>
    <t>30.07.2022 15:11:56</t>
  </si>
  <si>
    <t>30.07.2022 15:11:58</t>
  </si>
  <si>
    <t>30.07.2022 15:12:06</t>
  </si>
  <si>
    <t>30.07.2022 15:12:07</t>
  </si>
  <si>
    <t>30.07.2022 15:12:47</t>
  </si>
  <si>
    <t>30.07.2022 15:12:49</t>
  </si>
  <si>
    <t>30.07.2022 15:12:50</t>
  </si>
  <si>
    <t>30.07.2022 15:12:53</t>
  </si>
  <si>
    <t>30.07.2022 15:12:55</t>
  </si>
  <si>
    <t>30.07.2022 15:12:56</t>
  </si>
  <si>
    <t>30.07.2022 15:12:58</t>
  </si>
  <si>
    <t>30.07.2022 15:12:59</t>
  </si>
  <si>
    <t>30.07.2022 15:13:01</t>
  </si>
  <si>
    <t>30.07.2022 15:13:52</t>
  </si>
  <si>
    <t>30.07.2022 15:13:54</t>
  </si>
  <si>
    <t>30.07.2022 15:14:59</t>
  </si>
  <si>
    <t>30.07.2022 15:15:00</t>
  </si>
  <si>
    <t>30.07.2022 15:15:02</t>
  </si>
  <si>
    <t>30.07.2022 15:15:43</t>
  </si>
  <si>
    <t>30.07.2022 15:15:45</t>
  </si>
  <si>
    <t>30.07.2022 15:15:46</t>
  </si>
  <si>
    <t>30.07.2022 15:15:48</t>
  </si>
  <si>
    <t>30.07.2022 15:15:51</t>
  </si>
  <si>
    <t>30.07.2022 15:15:56</t>
  </si>
  <si>
    <t>30.07.2022 15:15:57</t>
  </si>
  <si>
    <t>30.07.2022 15:16:00</t>
  </si>
  <si>
    <t>30.07.2022 15:16:02</t>
  </si>
  <si>
    <t>30.07.2022 15:16:22</t>
  </si>
  <si>
    <t>30.07.2022 15:16:23</t>
  </si>
  <si>
    <t>30.07.2022 15:16:57</t>
  </si>
  <si>
    <t>30.07.2022 15:16:59</t>
  </si>
  <si>
    <t>30.07.2022 15:17:00</t>
  </si>
  <si>
    <t>30.07.2022 15:17:02</t>
  </si>
  <si>
    <t>30.07.2022 15:17:25</t>
  </si>
  <si>
    <t>30.07.2022 15:17:27</t>
  </si>
  <si>
    <t>30.07.2022 15:17:28</t>
  </si>
  <si>
    <t>30.07.2022 15:17:30</t>
  </si>
  <si>
    <t>30.07.2022 15:17:48</t>
  </si>
  <si>
    <t>30.07.2022 15:17:51</t>
  </si>
  <si>
    <t>30.07.2022 15:17:53</t>
  </si>
  <si>
    <t>30.07.2022 15:17:54</t>
  </si>
  <si>
    <t>30.07.2022 15:18:28</t>
  </si>
  <si>
    <t>30.07.2022 15:18:29</t>
  </si>
  <si>
    <t>30.07.2022 15:18:31</t>
  </si>
  <si>
    <t>30.07.2022 15:18:32</t>
  </si>
  <si>
    <t>30.07.2022 15:18:37</t>
  </si>
  <si>
    <t>30.07.2022 15:18:49</t>
  </si>
  <si>
    <t>30.07.2022 15:18:50</t>
  </si>
  <si>
    <t>30.07.2022 15:18:52</t>
  </si>
  <si>
    <t>30.07.2022 15:18:53</t>
  </si>
  <si>
    <t>30.07.2022 15:19:45</t>
  </si>
  <si>
    <t>30.07.2022 15:19:46</t>
  </si>
  <si>
    <t>30.07.2022 15:19:48</t>
  </si>
  <si>
    <t>30.07.2022 15:19:51</t>
  </si>
  <si>
    <t>30.07.2022 15:19:57</t>
  </si>
  <si>
    <t>30.07.2022 15:19:58</t>
  </si>
  <si>
    <t>30.07.2022 15:20:00</t>
  </si>
  <si>
    <t>30.07.2022 15:20:01</t>
  </si>
  <si>
    <t>30.07.2022 15:20:03</t>
  </si>
  <si>
    <t>30.07.2022 15:20:26</t>
  </si>
  <si>
    <t>30.07.2022 15:20:28</t>
  </si>
  <si>
    <t>30.07.2022 15:20:40</t>
  </si>
  <si>
    <t>30.07.2022 15:20:41</t>
  </si>
  <si>
    <t>30.07.2022 15:20:43</t>
  </si>
  <si>
    <t>30.07.2022 15:21:14</t>
  </si>
  <si>
    <t>30.07.2022 15:21:17</t>
  </si>
  <si>
    <t>30.07.2022 15:21:18</t>
  </si>
  <si>
    <t>30.07.2022 15:21:20</t>
  </si>
  <si>
    <t>30.07.2022 15:21:21</t>
  </si>
  <si>
    <t>30.07.2022 15:21:23</t>
  </si>
  <si>
    <t>30.07.2022 15:21:24</t>
  </si>
  <si>
    <t>30.07.2022 15:21:41</t>
  </si>
  <si>
    <t>30.07.2022 15:21:43</t>
  </si>
  <si>
    <t>30.07.2022 15:21:44</t>
  </si>
  <si>
    <t>30.07.2022 15:22:15</t>
  </si>
  <si>
    <t>30.07.2022 15:22:17</t>
  </si>
  <si>
    <t>30.07.2022 15:22:18</t>
  </si>
  <si>
    <t>30.07.2022 15:22:20</t>
  </si>
  <si>
    <t>30.07.2022 15:22:44</t>
  </si>
  <si>
    <t>30.07.2022 15:22:46</t>
  </si>
  <si>
    <t>30.07.2022 15:22:47</t>
  </si>
  <si>
    <t>30.07.2022 15:22:49</t>
  </si>
  <si>
    <t>30.07.2022 15:22:50</t>
  </si>
  <si>
    <t>30.07.2022 15:22:58</t>
  </si>
  <si>
    <t>30.07.2022 15:23:00</t>
  </si>
  <si>
    <t>30.07.2022 15:23:01</t>
  </si>
  <si>
    <t>30.07.2022 15:23:51</t>
  </si>
  <si>
    <t>30.07.2022 15:23:52</t>
  </si>
  <si>
    <t>30.07.2022 15:23:54</t>
  </si>
  <si>
    <t>30.07.2022 15:23:55</t>
  </si>
  <si>
    <t>30.07.2022 15:24:42</t>
  </si>
  <si>
    <t>30.07.2022 15:24:45</t>
  </si>
  <si>
    <t>30.07.2022 15:24:57</t>
  </si>
  <si>
    <t>30.07.2022 15:24:58</t>
  </si>
  <si>
    <t>30.07.2022 15:25:00</t>
  </si>
  <si>
    <t>30.07.2022 15:25:14</t>
  </si>
  <si>
    <t>30.07.2022 15:25:15</t>
  </si>
  <si>
    <t>30.07.2022 15:25:17</t>
  </si>
  <si>
    <t>30.07.2022 15:25:18</t>
  </si>
  <si>
    <t>30.07.2022 15:25:20</t>
  </si>
  <si>
    <t>30.07.2022 15:25:21</t>
  </si>
  <si>
    <t>30.07.2022 15:25:35</t>
  </si>
  <si>
    <t>30.07.2022 15:25:37</t>
  </si>
  <si>
    <t>30.07.2022 15:25:38</t>
  </si>
  <si>
    <t>30.07.2022 15:25:40</t>
  </si>
  <si>
    <t>30.07.2022 15:25:57</t>
  </si>
  <si>
    <t>30.07.2022 15:25:58</t>
  </si>
  <si>
    <t>30.07.2022 15:26:00</t>
  </si>
  <si>
    <t>30.07.2022 15:27:18</t>
  </si>
  <si>
    <t>30.07.2022 15:27:20</t>
  </si>
  <si>
    <t>30.07.2022 15:27:21</t>
  </si>
  <si>
    <t>30.07.2022 15:27:34</t>
  </si>
  <si>
    <t>30.07.2022 15:27:35</t>
  </si>
  <si>
    <t>30.07.2022 15:27:37</t>
  </si>
  <si>
    <t>30.07.2022 15:27:38</t>
  </si>
  <si>
    <t>30.07.2022 15:28:40</t>
  </si>
  <si>
    <t>30.07.2022 15:28:41</t>
  </si>
  <si>
    <t>30.07.2022 15:28:43</t>
  </si>
  <si>
    <t>30.07.2022 15:28:44</t>
  </si>
  <si>
    <t>30.07.2022 15:28:46</t>
  </si>
  <si>
    <t>30.07.2022 15:28:47</t>
  </si>
  <si>
    <t>30.07.2022 15:29:03</t>
  </si>
  <si>
    <t>30.07.2022 15:29:04</t>
  </si>
  <si>
    <t>30.07.2022 15:29:06</t>
  </si>
  <si>
    <t>30.07.2022 15:29:07</t>
  </si>
  <si>
    <t>30.07.2022 15:29:10</t>
  </si>
  <si>
    <t>30.07.2022 15:29:12</t>
  </si>
  <si>
    <t>30.07.2022 15:29:13</t>
  </si>
  <si>
    <t>30.07.2022 15:29:15</t>
  </si>
  <si>
    <t>30.07.2022 15:29:16</t>
  </si>
  <si>
    <t>30.07.2022 15:29:18</t>
  </si>
  <si>
    <t>30.07.2022 15:29:19</t>
  </si>
  <si>
    <t>30.07.2022 15:29:24</t>
  </si>
  <si>
    <t>30.07.2022 15:29:25</t>
  </si>
  <si>
    <t>30.07.2022 15:29:27</t>
  </si>
  <si>
    <t>30.07.2022 15:29:28</t>
  </si>
  <si>
    <t>30.07.2022 15:29:30</t>
  </si>
  <si>
    <t>30.07.2022 15:29:47</t>
  </si>
  <si>
    <t>30.07.2022 15:29:48</t>
  </si>
  <si>
    <t>30.07.2022 15:29:50</t>
  </si>
  <si>
    <t>30.07.2022 15:29:51</t>
  </si>
  <si>
    <t>30.07.2022 15:29:53</t>
  </si>
  <si>
    <t>30.07.2022 15:30:38</t>
  </si>
  <si>
    <t>30.07.2022 15:30:41</t>
  </si>
  <si>
    <t>30.07.2022 15:30:43</t>
  </si>
  <si>
    <t>30.07.2022 15:30:44</t>
  </si>
  <si>
    <t>30.07.2022 15:30:46</t>
  </si>
  <si>
    <t>30.07.2022 15:30:47</t>
  </si>
  <si>
    <t>30.07.2022 15:30:49</t>
  </si>
  <si>
    <t>30.07.2022 15:30:51</t>
  </si>
  <si>
    <t>30.07.2022 15:30:52</t>
  </si>
  <si>
    <t>30.07.2022 15:30:53</t>
  </si>
  <si>
    <t>30.07.2022 15:30:55</t>
  </si>
  <si>
    <t>30.07.2022 15:30:56</t>
  </si>
  <si>
    <t>30.07.2022 15:31:06</t>
  </si>
  <si>
    <t>30.07.2022 15:31:07</t>
  </si>
  <si>
    <t>30.07.2022 15:31:09</t>
  </si>
  <si>
    <t>30.07.2022 15:31:10</t>
  </si>
  <si>
    <t>30.07.2022 15:31:12</t>
  </si>
  <si>
    <t>30.07.2022 15:31:13</t>
  </si>
  <si>
    <t>30.07.2022 15:31:41</t>
  </si>
  <si>
    <t>30.07.2022 15:32:00</t>
  </si>
  <si>
    <t>30.07.2022 15:33:18</t>
  </si>
  <si>
    <t>30.07.2022 15:33:20</t>
  </si>
  <si>
    <t>30.07.2022 15:33:43</t>
  </si>
  <si>
    <t>30.07.2022 15:33:44</t>
  </si>
  <si>
    <t>30.07.2022 15:33:48</t>
  </si>
  <si>
    <t>30.07.2022 15:35:45</t>
  </si>
  <si>
    <t>30.07.2022 15:35:46</t>
  </si>
  <si>
    <t>30.07.2022 15:35:48</t>
  </si>
  <si>
    <t>30.07.2022 15:35:49</t>
  </si>
  <si>
    <t>30.07.2022 15:35:52</t>
  </si>
  <si>
    <t>30.07.2022 15:35:54</t>
  </si>
  <si>
    <t>30.07.2022 15:35:55</t>
  </si>
  <si>
    <t>30.07.2022 15:35:57</t>
  </si>
  <si>
    <t>30.07.2022 15:35:58</t>
  </si>
  <si>
    <t>30.07.2022 15:36:00</t>
  </si>
  <si>
    <t>30.07.2022 15:36:11</t>
  </si>
  <si>
    <t>30.07.2022 15:36:12</t>
  </si>
  <si>
    <t>30.07.2022 15:36:14</t>
  </si>
  <si>
    <t>30.07.2022 15:36:15</t>
  </si>
  <si>
    <t>30.07.2022 15:36:17</t>
  </si>
  <si>
    <t>30.07.2022 15:36:18</t>
  </si>
  <si>
    <t>30.07.2022 15:36:20</t>
  </si>
  <si>
    <t>30.07.2022 15:36:21</t>
  </si>
  <si>
    <t>30.07.2022 15:36:23</t>
  </si>
  <si>
    <t>30.07.2022 15:36:24</t>
  </si>
  <si>
    <t>30.07.2022 15:36:29</t>
  </si>
  <si>
    <t>30.07.2022 15:36:35</t>
  </si>
  <si>
    <t>30.07.2022 15:36:36</t>
  </si>
  <si>
    <t>30.07.2022 15:36:38</t>
  </si>
  <si>
    <t>30.07.2022 15:36:45</t>
  </si>
  <si>
    <t>30.07.2022 15:36:47</t>
  </si>
  <si>
    <t>30.07.2022 15:36:48</t>
  </si>
  <si>
    <t>30.07.2022 15:36:50</t>
  </si>
  <si>
    <t>30.07.2022 15:36:51</t>
  </si>
  <si>
    <t>30.07.2022 15:36:53</t>
  </si>
  <si>
    <t>30.07.2022 15:37:04</t>
  </si>
  <si>
    <t>30.07.2022 15:37:06</t>
  </si>
  <si>
    <t>30.07.2022 15:37:07</t>
  </si>
  <si>
    <t>30.07.2022 15:37:09</t>
  </si>
  <si>
    <t>30.07.2022 15:37:23</t>
  </si>
  <si>
    <t>30.07.2022 15:37:24</t>
  </si>
  <si>
    <t>30.07.2022 15:37:26</t>
  </si>
  <si>
    <t>30.07.2022 15:37:27</t>
  </si>
  <si>
    <t>30.07.2022 15:39:23</t>
  </si>
  <si>
    <t>30.07.2022 15:39:26</t>
  </si>
  <si>
    <t>30.07.2022 15:39:27</t>
  </si>
  <si>
    <t>30.07.2022 15:39:38</t>
  </si>
  <si>
    <t>30.07.2022 15:39:40</t>
  </si>
  <si>
    <t>30.07.2022 15:39:41</t>
  </si>
  <si>
    <t>30.07.2022 15:39:43</t>
  </si>
  <si>
    <t>30.07.2022 15:39:44</t>
  </si>
  <si>
    <t>30.07.2022 15:39:57</t>
  </si>
  <si>
    <t>30.07.2022 15:39:58</t>
  </si>
  <si>
    <t>30.07.2022 15:40:00</t>
  </si>
  <si>
    <t>30.07.2022 15:40:01</t>
  </si>
  <si>
    <t>30.07.2022 15:40:15</t>
  </si>
  <si>
    <t>30.07.2022 15:40:16</t>
  </si>
  <si>
    <t>30.07.2022 15:40:18</t>
  </si>
  <si>
    <t>30.07.2022 15:40:19</t>
  </si>
  <si>
    <t>30.07.2022 15:40:21</t>
  </si>
  <si>
    <t>30.07.2022 15:40:22</t>
  </si>
  <si>
    <t>30.07.2022 15:40:24</t>
  </si>
  <si>
    <t>30.07.2022 15:40:25</t>
  </si>
  <si>
    <t>30.07.2022 15:40:27</t>
  </si>
  <si>
    <t>30.07.2022 15:40:28</t>
  </si>
  <si>
    <t>30.07.2022 15:40:30</t>
  </si>
  <si>
    <t>30.07.2022 15:40:38</t>
  </si>
  <si>
    <t>30.07.2022 15:40:39</t>
  </si>
  <si>
    <t>30.07.2022 15:40:41</t>
  </si>
  <si>
    <t>30.07.2022 15:40:42</t>
  </si>
  <si>
    <t>30.07.2022 15:40:44</t>
  </si>
  <si>
    <t>30.07.2022 15:40:45</t>
  </si>
  <si>
    <t>30.07.2022 15:40:48</t>
  </si>
  <si>
    <t>30.07.2022 15:40:50</t>
  </si>
  <si>
    <t>30.07.2022 15:41:18</t>
  </si>
  <si>
    <t>30.07.2022 15:41:20</t>
  </si>
  <si>
    <t>30.07.2022 15:41:21</t>
  </si>
  <si>
    <t>30.07.2022 15:41:46</t>
  </si>
  <si>
    <t>30.07.2022 15:42:03</t>
  </si>
  <si>
    <t>30.07.2022 15:42:04</t>
  </si>
  <si>
    <t>30.07.2022 15:42:07</t>
  </si>
  <si>
    <t>30.07.2022 15:42:09</t>
  </si>
  <si>
    <t>30.07.2022 15:42:38</t>
  </si>
  <si>
    <t>30.07.2022 15:42:40</t>
  </si>
  <si>
    <t>30.07.2022 15:42:41</t>
  </si>
  <si>
    <t>30.07.2022 15:43:21</t>
  </si>
  <si>
    <t>30.07.2022 15:43:23</t>
  </si>
  <si>
    <t>30.07.2022 15:43:24</t>
  </si>
  <si>
    <t>30.07.2022 15:43:26</t>
  </si>
  <si>
    <t>30.07.2022 15:43:27</t>
  </si>
  <si>
    <t>30.07.2022 15:44:06</t>
  </si>
  <si>
    <t>30.07.2022 15:44:07</t>
  </si>
  <si>
    <t>30.07.2022 15:44:09</t>
  </si>
  <si>
    <t>30.07.2022 15:44:10</t>
  </si>
  <si>
    <t>30.07.2022 15:44:12</t>
  </si>
  <si>
    <t>30.07.2022 15:45:04</t>
  </si>
  <si>
    <t>30.07.2022 15:45:06</t>
  </si>
  <si>
    <t>30.07.2022 15:45:07</t>
  </si>
  <si>
    <t>30.07.2022 15:45:10</t>
  </si>
  <si>
    <t>30.07.2022 15:45:12</t>
  </si>
  <si>
    <t>30.07.2022 15:45:20</t>
  </si>
  <si>
    <t>30.07.2022 15:45:21</t>
  </si>
  <si>
    <t>30.07.2022 15:45:23</t>
  </si>
  <si>
    <t>30.07.2022 15:45:24</t>
  </si>
  <si>
    <t>30.07.2022 15:45:26</t>
  </si>
  <si>
    <t>30.07.2022 15:45:27</t>
  </si>
  <si>
    <t>30.07.2022 15:45:29</t>
  </si>
  <si>
    <t>30.07.2022 15:45:49</t>
  </si>
  <si>
    <t>30.07.2022 15:45:50</t>
  </si>
  <si>
    <t>30.07.2022 15:45:52</t>
  </si>
  <si>
    <t>30.07.2022 15:45:53</t>
  </si>
  <si>
    <t>30.07.2022 15:45:59</t>
  </si>
  <si>
    <t>30.07.2022 15:46:01</t>
  </si>
  <si>
    <t>30.07.2022 15:46:02</t>
  </si>
  <si>
    <t>30.07.2022 15:46:04</t>
  </si>
  <si>
    <t>30.07.2022 15:46:10</t>
  </si>
  <si>
    <t>30.07.2022 15:46:11</t>
  </si>
  <si>
    <t>30.07.2022 15:46:13</t>
  </si>
  <si>
    <t>30.07.2022 15:46:36</t>
  </si>
  <si>
    <t>30.07.2022 15:46:38</t>
  </si>
  <si>
    <t>30.07.2022 15:46:39</t>
  </si>
  <si>
    <t>30.07.2022 15:46:41</t>
  </si>
  <si>
    <t>30.07.2022 15:46:42</t>
  </si>
  <si>
    <t>30.07.2022 15:46:44</t>
  </si>
  <si>
    <t>30.07.2022 15:47:06</t>
  </si>
  <si>
    <t>30.07.2022 15:47:07</t>
  </si>
  <si>
    <t>30.07.2022 15:47:09</t>
  </si>
  <si>
    <t>30.07.2022 15:47:10</t>
  </si>
  <si>
    <t>30.07.2022 15:47:12</t>
  </si>
  <si>
    <t>30.07.2022 15:47:13</t>
  </si>
  <si>
    <t>30.07.2022 15:47:15</t>
  </si>
  <si>
    <t>30.07.2022 15:47:19</t>
  </si>
  <si>
    <t>30.07.2022 15:47:21</t>
  </si>
  <si>
    <t>30.07.2022 15:47:22</t>
  </si>
  <si>
    <t>30.07.2022 15:47:35</t>
  </si>
  <si>
    <t>30.07.2022 15:47:36</t>
  </si>
  <si>
    <t>30.07.2022 15:47:38</t>
  </si>
  <si>
    <t>30.07.2022 15:47:44</t>
  </si>
  <si>
    <t>30.07.2022 15:47:45</t>
  </si>
  <si>
    <t>30.07.2022 15:47:47</t>
  </si>
  <si>
    <t>30.07.2022 15:47:48</t>
  </si>
  <si>
    <t>30.07.2022 15:47:51</t>
  </si>
  <si>
    <t>30.07.2022 15:48:45</t>
  </si>
  <si>
    <t>30.07.2022 15:48:46</t>
  </si>
  <si>
    <t>30.07.2022 15:48:48</t>
  </si>
  <si>
    <t>30.07.2022 15:48:49</t>
  </si>
  <si>
    <t>30.07.2022 15:48:51</t>
  </si>
  <si>
    <t>30.07.2022 15:48:52</t>
  </si>
  <si>
    <t>30.07.2022 15:48:58</t>
  </si>
  <si>
    <t>30.07.2022 15:49:00</t>
  </si>
  <si>
    <t>30.07.2022 15:49:03</t>
  </si>
  <si>
    <t>30.07.2022 15:49:04</t>
  </si>
  <si>
    <t>30.07.2022 15:50:01</t>
  </si>
  <si>
    <t>30.07.2022 15:50:03</t>
  </si>
  <si>
    <t>30.07.2022 15:50:04</t>
  </si>
  <si>
    <t>30.07.2022 15:50:06</t>
  </si>
  <si>
    <t>30.07.2022 15:50:07</t>
  </si>
  <si>
    <t>30.07.2022 15:50:09</t>
  </si>
  <si>
    <t>30.07.2022 15:50:10</t>
  </si>
  <si>
    <t>30.07.2022 15:50:12</t>
  </si>
  <si>
    <t>30.07.2022 15:50:13</t>
  </si>
  <si>
    <t>30.07.2022 15:51:10</t>
  </si>
  <si>
    <t>30.07.2022 15:51:12</t>
  </si>
  <si>
    <t>30.07.2022 15:51:13</t>
  </si>
  <si>
    <t>30.07.2022 15:51:40</t>
  </si>
  <si>
    <t>30.07.2022 15:51:41</t>
  </si>
  <si>
    <t>30.07.2022 15:51:43</t>
  </si>
  <si>
    <t>30.07.2022 15:51:44</t>
  </si>
  <si>
    <t>30.07.2022 15:51:46</t>
  </si>
  <si>
    <t>30.07.2022 15:51:47</t>
  </si>
  <si>
    <t>30.07.2022 15:51:49</t>
  </si>
  <si>
    <t>30.07.2022 15:52:40</t>
  </si>
  <si>
    <t>30.07.2022 15:52:41</t>
  </si>
  <si>
    <t>30.07.2022 15:52:43</t>
  </si>
  <si>
    <t>30.07.2022 15:52:44</t>
  </si>
  <si>
    <t>30.07.2022 15:53:12</t>
  </si>
  <si>
    <t>30.07.2022 15:53:14</t>
  </si>
  <si>
    <t>30.07.2022 15:53:15</t>
  </si>
  <si>
    <t>30.07.2022 15:53:17</t>
  </si>
  <si>
    <t>30.07.2022 15:53:21</t>
  </si>
  <si>
    <t>30.07.2022 15:55:28</t>
  </si>
  <si>
    <t>30.07.2022 15:55:29</t>
  </si>
  <si>
    <t>30.07.2022 15:55:31</t>
  </si>
  <si>
    <t>30.07.2022 15:55:35</t>
  </si>
  <si>
    <t>30.07.2022 15:55:37</t>
  </si>
  <si>
    <t>30.07.2022 15:55:38</t>
  </si>
  <si>
    <t>30.07.2022 15:55:40</t>
  </si>
  <si>
    <t>30.07.2022 15:56:21</t>
  </si>
  <si>
    <t>30.07.2022 15:56:23</t>
  </si>
  <si>
    <t>30.07.2022 15:56:24</t>
  </si>
  <si>
    <t>30.07.2022 15:56:29</t>
  </si>
  <si>
    <t>30.07.2022 15:56:30</t>
  </si>
  <si>
    <t>30.07.2022 15:56:32</t>
  </si>
  <si>
    <t>30.07.2022 15:56:33</t>
  </si>
  <si>
    <t>30.07.2022 15:56:35</t>
  </si>
  <si>
    <t>30.07.2022 15:56:39</t>
  </si>
  <si>
    <t>30.07.2022 15:56:41</t>
  </si>
  <si>
    <t>30.07.2022 15:56:42</t>
  </si>
  <si>
    <t>30.07.2022 15:57:23</t>
  </si>
  <si>
    <t>30.07.2022 15:57:24</t>
  </si>
  <si>
    <t>30.07.2022 15:57:26</t>
  </si>
  <si>
    <t>30.07.2022 15:57:27</t>
  </si>
  <si>
    <t>30.07.2022 15:57:35</t>
  </si>
  <si>
    <t>30.07.2022 15:57:37</t>
  </si>
  <si>
    <t>30.07.2022 15:57:38</t>
  </si>
  <si>
    <t>30.07.2022 15:57:41</t>
  </si>
  <si>
    <t>30.07.2022 15:57:43</t>
  </si>
  <si>
    <t>30.07.2022 15:57:47</t>
  </si>
  <si>
    <t>30.07.2022 15:57:50</t>
  </si>
  <si>
    <t>30.07.2022 15:57:52</t>
  </si>
  <si>
    <t>30.07.2022 15:57:59</t>
  </si>
  <si>
    <t>30.07.2022 15:58:16</t>
  </si>
  <si>
    <t>30.07.2022 15:58:19</t>
  </si>
  <si>
    <t>30.07.2022 15:58:21</t>
  </si>
  <si>
    <t>30.07.2022 15:58:58</t>
  </si>
  <si>
    <t>30.07.2022 15:59:00</t>
  </si>
  <si>
    <t>30.07.2022 15:59:01</t>
  </si>
  <si>
    <t>30.07.2022 15:59:06</t>
  </si>
  <si>
    <t>30.07.2022 15:59:41</t>
  </si>
  <si>
    <t>30.07.2022 15:59:43</t>
  </si>
  <si>
    <t>30.07.2022 15:59:44</t>
  </si>
  <si>
    <t>30.07.2022 15:59:46</t>
  </si>
  <si>
    <t>30.07.2022 15:59:53</t>
  </si>
  <si>
    <t>30.07.2022 15:59:55</t>
  </si>
  <si>
    <t>30.07.2022 15:59:56</t>
  </si>
  <si>
    <t>30.07.2022 16:00:14</t>
  </si>
  <si>
    <t>30.07.2022 16:00:15</t>
  </si>
  <si>
    <t>30.07.2022 16:00:17</t>
  </si>
  <si>
    <t>30.07.2022 16:00:18</t>
  </si>
  <si>
    <t>30.07.2022 16:00:35</t>
  </si>
  <si>
    <t>30.07.2022 16:00:36</t>
  </si>
  <si>
    <t>30.07.2022 16:00:38</t>
  </si>
  <si>
    <t>30.07.2022 16:00:39</t>
  </si>
  <si>
    <t>30.07.2022 16:01:18</t>
  </si>
  <si>
    <t>30.07.2022 16:01:20</t>
  </si>
  <si>
    <t>30.07.2022 16:01:21</t>
  </si>
  <si>
    <t>30.07.2022 16:01:23</t>
  </si>
  <si>
    <t>30.07.2022 16:01:46</t>
  </si>
  <si>
    <t>30.07.2022 16:01:47</t>
  </si>
  <si>
    <t>30.07.2022 16:01:52</t>
  </si>
  <si>
    <t>30.07.2022 16:02:03</t>
  </si>
  <si>
    <t>30.07.2022 16:02:04</t>
  </si>
  <si>
    <t>30.07.2022 16:02:13</t>
  </si>
  <si>
    <t>30.07.2022 16:02:16</t>
  </si>
  <si>
    <t>30.07.2022 16:02:29</t>
  </si>
  <si>
    <t>30.07.2022 16:02:30</t>
  </si>
  <si>
    <t>30.07.2022 16:02:32</t>
  </si>
  <si>
    <t>30.07.2022 16:02:33</t>
  </si>
  <si>
    <t>30.07.2022 16:02:35</t>
  </si>
  <si>
    <t>30.07.2022 16:02:36</t>
  </si>
  <si>
    <t>30.07.2022 16:02:38</t>
  </si>
  <si>
    <t>30.07.2022 16:02:42</t>
  </si>
  <si>
    <t>30.07.2022 16:02:44</t>
  </si>
  <si>
    <t>30.07.2022 16:02:45</t>
  </si>
  <si>
    <t>30.07.2022 16:02:47</t>
  </si>
  <si>
    <t>30.07.2022 16:02:48</t>
  </si>
  <si>
    <t>30.07.2022 16:02:50</t>
  </si>
  <si>
    <t>30.07.2022 16:02:51</t>
  </si>
  <si>
    <t>30.07.2022 16:04:31</t>
  </si>
  <si>
    <t>30.07.2022 16:04:32</t>
  </si>
  <si>
    <t>30.07.2022 16:04:37</t>
  </si>
  <si>
    <t>30.07.2022 16:04:48</t>
  </si>
  <si>
    <t>30.07.2022 16:04:49</t>
  </si>
  <si>
    <t>30.07.2022 16:04:51</t>
  </si>
  <si>
    <t>30.07.2022 16:04:52</t>
  </si>
  <si>
    <t>30.07.2022 16:05:14</t>
  </si>
  <si>
    <t>30.07.2022 16:05:15</t>
  </si>
  <si>
    <t>30.07.2022 16:05:17</t>
  </si>
  <si>
    <t>30.07.2022 16:05:21</t>
  </si>
  <si>
    <t>30.07.2022 16:05:24</t>
  </si>
  <si>
    <t>30.07.2022 16:05:26</t>
  </si>
  <si>
    <t>30.07.2022 16:05:27</t>
  </si>
  <si>
    <t>30.07.2022 16:05:29</t>
  </si>
  <si>
    <t>30.07.2022 16:06:03</t>
  </si>
  <si>
    <t>30.07.2022 16:06:04</t>
  </si>
  <si>
    <t>30.07.2022 16:06:06</t>
  </si>
  <si>
    <t>30.07.2022 16:06:07</t>
  </si>
  <si>
    <t>30.07.2022 16:06:09</t>
  </si>
  <si>
    <t>30.07.2022 16:06:10</t>
  </si>
  <si>
    <t>30.07.2022 16:06:41</t>
  </si>
  <si>
    <t>30.07.2022 16:06:43</t>
  </si>
  <si>
    <t>30.07.2022 16:06:44</t>
  </si>
  <si>
    <t>30.07.2022 16:06:46</t>
  </si>
  <si>
    <t>30.07.2022 16:06:50</t>
  </si>
  <si>
    <t>30.07.2022 16:07:00</t>
  </si>
  <si>
    <t>30.07.2022 16:07:01</t>
  </si>
  <si>
    <t>30.07.2022 16:07:03</t>
  </si>
  <si>
    <t>30.07.2022 16:07:04</t>
  </si>
  <si>
    <t>30.07.2022 16:07:46</t>
  </si>
  <si>
    <t>30.07.2022 16:07:47</t>
  </si>
  <si>
    <t>30.07.2022 16:07:49</t>
  </si>
  <si>
    <t>30.07.2022 16:08:31</t>
  </si>
  <si>
    <t>30.07.2022 16:08:32</t>
  </si>
  <si>
    <t>30.07.2022 16:08:34</t>
  </si>
  <si>
    <t>30.07.2022 16:08:35</t>
  </si>
  <si>
    <t>30.07.2022 16:08:38</t>
  </si>
  <si>
    <t>30.07.2022 16:08:44</t>
  </si>
  <si>
    <t>30.07.2022 16:08:47</t>
  </si>
  <si>
    <t>30.07.2022 16:08:49</t>
  </si>
  <si>
    <t>30.07.2022 16:08:50</t>
  </si>
  <si>
    <t>30.07.2022 16:08:52</t>
  </si>
  <si>
    <t>30.07.2022 16:10:54</t>
  </si>
  <si>
    <t>30.07.2022 16:10:55</t>
  </si>
  <si>
    <t>30.07.2022 16:10:59</t>
  </si>
  <si>
    <t>30.07.2022 16:11:00</t>
  </si>
  <si>
    <t>30.07.2022 16:11:02</t>
  </si>
  <si>
    <t>30.07.2022 16:11:03</t>
  </si>
  <si>
    <t>30.07.2022 16:11:05</t>
  </si>
  <si>
    <t>30.07.2022 16:11:15</t>
  </si>
  <si>
    <t>30.07.2022 16:11:17</t>
  </si>
  <si>
    <t>30.07.2022 16:11:18</t>
  </si>
  <si>
    <t>30.07.2022 16:11:20</t>
  </si>
  <si>
    <t>30.07.2022 16:13:51</t>
  </si>
  <si>
    <t>30.07.2022 16:13:52</t>
  </si>
  <si>
    <t>30.07.2022 16:13:54</t>
  </si>
  <si>
    <t>30.07.2022 16:13:55</t>
  </si>
  <si>
    <t>30.07.2022 16:13:57</t>
  </si>
  <si>
    <t>30.07.2022 16:13:58</t>
  </si>
  <si>
    <t>30.07.2022 16:14:00</t>
  </si>
  <si>
    <t>30.07.2022 16:14:32</t>
  </si>
  <si>
    <t>30.07.2022 16:14:34</t>
  </si>
  <si>
    <t>30.07.2022 16:14:35</t>
  </si>
  <si>
    <t>30.07.2022 16:14:37</t>
  </si>
  <si>
    <t>30.07.2022 16:14:38</t>
  </si>
  <si>
    <t>30.07.2022 16:14:55</t>
  </si>
  <si>
    <t>30.07.2022 16:14:57</t>
  </si>
  <si>
    <t>30.07.2022 16:14:58</t>
  </si>
  <si>
    <t>30.07.2022 16:15:00</t>
  </si>
  <si>
    <t>30.07.2022 16:16:09</t>
  </si>
  <si>
    <t>30.07.2022 16:16:10</t>
  </si>
  <si>
    <t>30.07.2022 16:16:12</t>
  </si>
  <si>
    <t>30.07.2022 16:16:13</t>
  </si>
  <si>
    <t>30.07.2022 16:16:15</t>
  </si>
  <si>
    <t>30.07.2022 16:16:16</t>
  </si>
  <si>
    <t>30.07.2022 16:16:18</t>
  </si>
  <si>
    <t>30.07.2022 16:17:17</t>
  </si>
  <si>
    <t>30.07.2022 16:17:18</t>
  </si>
  <si>
    <t>30.07.2022 16:17:20</t>
  </si>
  <si>
    <t>30.07.2022 16:17:21</t>
  </si>
  <si>
    <t>30.07.2022 16:17:40</t>
  </si>
  <si>
    <t>30.07.2022 16:17:41</t>
  </si>
  <si>
    <t>30.07.2022 16:17:43</t>
  </si>
  <si>
    <t>30.07.2022 16:17:44</t>
  </si>
  <si>
    <t>30.07.2022 16:17:52</t>
  </si>
  <si>
    <t>30.07.2022 16:17:53</t>
  </si>
  <si>
    <t>30.07.2022 16:17:55</t>
  </si>
  <si>
    <t>30.07.2022 16:17:56</t>
  </si>
  <si>
    <t>30.07.2022 16:17:59</t>
  </si>
  <si>
    <t>30.07.2022 16:18:01</t>
  </si>
  <si>
    <t>30.07.2022 16:18:04</t>
  </si>
  <si>
    <t>30.07.2022 16:18:06</t>
  </si>
  <si>
    <t>30.07.2022 16:18:07</t>
  </si>
  <si>
    <t>30.07.2022 16:18:53</t>
  </si>
  <si>
    <t>30.07.2022 16:18:55</t>
  </si>
  <si>
    <t>30.07.2022 16:19:06</t>
  </si>
  <si>
    <t>30.07.2022 16:19:07</t>
  </si>
  <si>
    <t>30.07.2022 16:19:09</t>
  </si>
  <si>
    <t>30.07.2022 16:19:10</t>
  </si>
  <si>
    <t>30.07.2022 16:19:12</t>
  </si>
  <si>
    <t>30.07.2022 16:19:13</t>
  </si>
  <si>
    <t>30.07.2022 16:19:15</t>
  </si>
  <si>
    <t>30.07.2022 16:19:16</t>
  </si>
  <si>
    <t>30.07.2022 16:19:18</t>
  </si>
  <si>
    <t>30.07.2022 16:19:28</t>
  </si>
  <si>
    <t>30.07.2022 16:19:30</t>
  </si>
  <si>
    <t>30.07.2022 16:19:31</t>
  </si>
  <si>
    <t>30.07.2022 16:19:33</t>
  </si>
  <si>
    <t>30.07.2022 16:19:34</t>
  </si>
  <si>
    <t>30.07.2022 16:19:53</t>
  </si>
  <si>
    <t>30.07.2022 16:20:43</t>
  </si>
  <si>
    <t>30.07.2022 16:20:45</t>
  </si>
  <si>
    <t>30.07.2022 16:20:46</t>
  </si>
  <si>
    <t>30.07.2022 16:20:48</t>
  </si>
  <si>
    <t>30.07.2022 16:20:49</t>
  </si>
  <si>
    <t>30.07.2022 16:21:49</t>
  </si>
  <si>
    <t>30.07.2022 16:21:51</t>
  </si>
  <si>
    <t>30.07.2022 16:21:52</t>
  </si>
  <si>
    <t>30.07.2022 16:21:54</t>
  </si>
  <si>
    <t>30.07.2022 16:21:55</t>
  </si>
  <si>
    <t>30.07.2022 16:21:57</t>
  </si>
  <si>
    <t>30.07.2022 16:21:58</t>
  </si>
  <si>
    <t>30.07.2022 16:22:09</t>
  </si>
  <si>
    <t>30.07.2022 16:22:11</t>
  </si>
  <si>
    <t>30.07.2022 16:22:12</t>
  </si>
  <si>
    <t>30.07.2022 16:22:14</t>
  </si>
  <si>
    <t>30.07.2022 16:22:38</t>
  </si>
  <si>
    <t>30.07.2022 16:22:40</t>
  </si>
  <si>
    <t>30.07.2022 16:22:41</t>
  </si>
  <si>
    <t>30.07.2022 16:22:55</t>
  </si>
  <si>
    <t>30.07.2022 16:22:57</t>
  </si>
  <si>
    <t>30.07.2022 16:22:58</t>
  </si>
  <si>
    <t>30.07.2022 16:23:01</t>
  </si>
  <si>
    <t>30.07.2022 16:23:14</t>
  </si>
  <si>
    <t>30.07.2022 16:23:15</t>
  </si>
  <si>
    <t>30.07.2022 16:23:17</t>
  </si>
  <si>
    <t>30.07.2022 16:23:18</t>
  </si>
  <si>
    <t>30.07.2022 16:23:20</t>
  </si>
  <si>
    <t>30.07.2022 16:23:26</t>
  </si>
  <si>
    <t>30.07.2022 16:23:27</t>
  </si>
  <si>
    <t>30.07.2022 16:23:29</t>
  </si>
  <si>
    <t>30.07.2022 16:23:30</t>
  </si>
  <si>
    <t>30.07.2022 16:23:32</t>
  </si>
  <si>
    <t>30.07.2022 16:23:33</t>
  </si>
  <si>
    <t>30.07.2022 16:24:18</t>
  </si>
  <si>
    <t>30.07.2022 16:24:20</t>
  </si>
  <si>
    <t>30.07.2022 16:24:21</t>
  </si>
  <si>
    <t>30.07.2022 16:24:26</t>
  </si>
  <si>
    <t>30.07.2022 16:24:27</t>
  </si>
  <si>
    <t>30.07.2022 16:24:29</t>
  </si>
  <si>
    <t>30.07.2022 16:24:30</t>
  </si>
  <si>
    <t>30.07.2022 16:24:55</t>
  </si>
  <si>
    <t>30.07.2022 16:24:56</t>
  </si>
  <si>
    <t>30.07.2022 16:24:58</t>
  </si>
  <si>
    <t>30.07.2022 16:24:59</t>
  </si>
  <si>
    <t>30.07.2022 16:25:03</t>
  </si>
  <si>
    <t>30.07.2022 16:25:51</t>
  </si>
  <si>
    <t>30.07.2022 16:25:52</t>
  </si>
  <si>
    <t>30.07.2022 16:25:54</t>
  </si>
  <si>
    <t>30.07.2022 16:25:55</t>
  </si>
  <si>
    <t>30.07.2022 16:27:04</t>
  </si>
  <si>
    <t>30.07.2022 16:27:06</t>
  </si>
  <si>
    <t>30.07.2022 16:27:07</t>
  </si>
  <si>
    <t>30.07.2022 16:27:12</t>
  </si>
  <si>
    <t>30.07.2022 16:27:51</t>
  </si>
  <si>
    <t>30.07.2022 16:27:52</t>
  </si>
  <si>
    <t>30.07.2022 16:27:54</t>
  </si>
  <si>
    <t>30.07.2022 16:27:55</t>
  </si>
  <si>
    <t>30.07.2022 16:27:57</t>
  </si>
  <si>
    <t>30.07.2022 16:27:58</t>
  </si>
  <si>
    <t>30.07.2022 16:28:00</t>
  </si>
  <si>
    <t>30.07.2022 16:28:01</t>
  </si>
  <si>
    <t>30.07.2022 16:28:03</t>
  </si>
  <si>
    <t>30.07.2022 16:28:06</t>
  </si>
  <si>
    <t>30.07.2022 16:28:15</t>
  </si>
  <si>
    <t>30.07.2022 16:28:16</t>
  </si>
  <si>
    <t>30.07.2022 16:28:18</t>
  </si>
  <si>
    <t>30.07.2022 16:28:19</t>
  </si>
  <si>
    <t>30.07.2022 16:29:21</t>
  </si>
  <si>
    <t>30.07.2022 16:29:23</t>
  </si>
  <si>
    <t>30.07.2022 16:29:31</t>
  </si>
  <si>
    <t>30.07.2022 16:29:32</t>
  </si>
  <si>
    <t>30.07.2022 16:29:34</t>
  </si>
  <si>
    <t>30.07.2022 16:29:35</t>
  </si>
  <si>
    <t>30.07.2022 16:29:38</t>
  </si>
  <si>
    <t>30.07.2022 16:29:40</t>
  </si>
  <si>
    <t>30.07.2022 16:30:00</t>
  </si>
  <si>
    <t>30.07.2022 16:30:01</t>
  </si>
  <si>
    <t>30.07.2022 16:30:03</t>
  </si>
  <si>
    <t>30.07.2022 16:31:38</t>
  </si>
  <si>
    <t>30.07.2022 16:31:40</t>
  </si>
  <si>
    <t>30.07.2022 16:31:41</t>
  </si>
  <si>
    <t>30.07.2022 16:31:43</t>
  </si>
  <si>
    <t>30.07.2022 16:31:58</t>
  </si>
  <si>
    <t>30.07.2022 16:32:00</t>
  </si>
  <si>
    <t>30.07.2022 16:32:54</t>
  </si>
  <si>
    <t>30.07.2022 16:32:56</t>
  </si>
  <si>
    <t>30.07.2022 16:32:57</t>
  </si>
  <si>
    <t>30.07.2022 16:33:11</t>
  </si>
  <si>
    <t>30.07.2022 16:33:12</t>
  </si>
  <si>
    <t>30.07.2022 16:33:14</t>
  </si>
  <si>
    <t>30.07.2022 16:33:15</t>
  </si>
  <si>
    <t>30.07.2022 16:33:17</t>
  </si>
  <si>
    <t>30.07.2022 16:33:53</t>
  </si>
  <si>
    <t>30.07.2022 16:33:54</t>
  </si>
  <si>
    <t>30.07.2022 16:33:56</t>
  </si>
  <si>
    <t>30.07.2022 16:34:49</t>
  </si>
  <si>
    <t>30.07.2022 16:34:52</t>
  </si>
  <si>
    <t>30.07.2022 16:34:54</t>
  </si>
  <si>
    <t>30.07.2022 16:35:12</t>
  </si>
  <si>
    <t>30.07.2022 16:35:14</t>
  </si>
  <si>
    <t>30.07.2022 16:35:15</t>
  </si>
  <si>
    <t>30.07.2022 16:36:24</t>
  </si>
  <si>
    <t>30.07.2022 16:36:26</t>
  </si>
  <si>
    <t>30.07.2022 16:36:27</t>
  </si>
  <si>
    <t>30.07.2022 16:36:29</t>
  </si>
  <si>
    <t>30.07.2022 16:36:30</t>
  </si>
  <si>
    <t>30.07.2022 16:37:01</t>
  </si>
  <si>
    <t>30.07.2022 16:37:03</t>
  </si>
  <si>
    <t>30.07.2022 16:37:04</t>
  </si>
  <si>
    <t>30.07.2022 16:37:06</t>
  </si>
  <si>
    <t>30.07.2022 16:37:07</t>
  </si>
  <si>
    <t>30.07.2022 16:37:10</t>
  </si>
  <si>
    <t>30.07.2022 16:37:27</t>
  </si>
  <si>
    <t>30.07.2022 16:37:29</t>
  </si>
  <si>
    <t>30.07.2022 16:37:30</t>
  </si>
  <si>
    <t>30.07.2022 16:37:32</t>
  </si>
  <si>
    <t>30.07.2022 16:38:20</t>
  </si>
  <si>
    <t>30.07.2022 16:38:21</t>
  </si>
  <si>
    <t>30.07.2022 16:38:23</t>
  </si>
  <si>
    <t>30.07.2022 16:38:24</t>
  </si>
  <si>
    <t>30.07.2022 16:38:26</t>
  </si>
  <si>
    <t>30.07.2022 16:38:27</t>
  </si>
  <si>
    <t>30.07.2022 16:39:01</t>
  </si>
  <si>
    <t>30.07.2022 16:39:03</t>
  </si>
  <si>
    <t>30.07.2022 16:39:04</t>
  </si>
  <si>
    <t>30.07.2022 16:39:06</t>
  </si>
  <si>
    <t>30.07.2022 16:39:40</t>
  </si>
  <si>
    <t>30.07.2022 16:39:41</t>
  </si>
  <si>
    <t>30.07.2022 16:39:43</t>
  </si>
  <si>
    <t>30.07.2022 16:39:44</t>
  </si>
  <si>
    <t>30.07.2022 16:40:24</t>
  </si>
  <si>
    <t>30.07.2022 16:40:26</t>
  </si>
  <si>
    <t>30.07.2022 16:40:27</t>
  </si>
  <si>
    <t>30.07.2022 16:40:29</t>
  </si>
  <si>
    <t>30.07.2022 16:40:30</t>
  </si>
  <si>
    <t>30.07.2022 16:40:40</t>
  </si>
  <si>
    <t>30.07.2022 16:40:41</t>
  </si>
  <si>
    <t>30.07.2022 16:40:43</t>
  </si>
  <si>
    <t>30.07.2022 16:40:44</t>
  </si>
  <si>
    <t>30.07.2022 16:41:21</t>
  </si>
  <si>
    <t>30.07.2022 16:41:23</t>
  </si>
  <si>
    <t>30.07.2022 16:41:51</t>
  </si>
  <si>
    <t>30.07.2022 16:41:52</t>
  </si>
  <si>
    <t>30.07.2022 16:42:10</t>
  </si>
  <si>
    <t>30.07.2022 16:42:12</t>
  </si>
  <si>
    <t>30.07.2022 16:42:51</t>
  </si>
  <si>
    <t>30.07.2022 16:42:52</t>
  </si>
  <si>
    <t>30.07.2022 16:42:54</t>
  </si>
  <si>
    <t>30.07.2022 16:42:55</t>
  </si>
  <si>
    <t>30.07.2022 16:42:57</t>
  </si>
  <si>
    <t>30.07.2022 16:43:00</t>
  </si>
  <si>
    <t>30.07.2022 16:43:01</t>
  </si>
  <si>
    <t>30.07.2022 16:43:03</t>
  </si>
  <si>
    <t>30.07.2022 16:43:12</t>
  </si>
  <si>
    <t>30.07.2022 16:43:13</t>
  </si>
  <si>
    <t>30.07.2022 16:43:15</t>
  </si>
  <si>
    <t>30.07.2022 16:43:29</t>
  </si>
  <si>
    <t>30.07.2022 16:43:30</t>
  </si>
  <si>
    <t>30.07.2022 16:43:32</t>
  </si>
  <si>
    <t>30.07.2022 16:43:33</t>
  </si>
  <si>
    <t>30.07.2022 16:43:35</t>
  </si>
  <si>
    <t>30.07.2022 16:44:01</t>
  </si>
  <si>
    <t>30.07.2022 16:44:03</t>
  </si>
  <si>
    <t>30.07.2022 16:44:04</t>
  </si>
  <si>
    <t>30.07.2022 16:44:06</t>
  </si>
  <si>
    <t>30.07.2022 16:44:07</t>
  </si>
  <si>
    <t>30.07.2022 16:44:09</t>
  </si>
  <si>
    <t>30.07.2022 16:44:10</t>
  </si>
  <si>
    <t>30.07.2022 16:44:38</t>
  </si>
  <si>
    <t>30.07.2022 16:44:39</t>
  </si>
  <si>
    <t>30.07.2022 16:44:41</t>
  </si>
  <si>
    <t>30.07.2022 16:44:42</t>
  </si>
  <si>
    <t>30.07.2022 16:44:44</t>
  </si>
  <si>
    <t>30.07.2022 16:44:45</t>
  </si>
  <si>
    <t>30.07.2022 16:44:47</t>
  </si>
  <si>
    <t>30.07.2022 16:44:48</t>
  </si>
  <si>
    <t>30.07.2022 16:45:12</t>
  </si>
  <si>
    <t>30.07.2022 16:45:14</t>
  </si>
  <si>
    <t>30.07.2022 16:45:15</t>
  </si>
  <si>
    <t>30.07.2022 16:45:17</t>
  </si>
  <si>
    <t>30.07.2022 16:47:12</t>
  </si>
  <si>
    <t>30.07.2022 16:47:13</t>
  </si>
  <si>
    <t>30.07.2022 16:47:15</t>
  </si>
  <si>
    <t>30.07.2022 16:49:31</t>
  </si>
  <si>
    <t>30.07.2022 16:49:32</t>
  </si>
  <si>
    <t>30.07.2022 16:49:34</t>
  </si>
  <si>
    <t>30.07.2022 16:49:35</t>
  </si>
  <si>
    <t>30.07.2022 16:49:38</t>
  </si>
  <si>
    <t>30.07.2022 16:49:43</t>
  </si>
  <si>
    <t>30.07.2022 16:49:44</t>
  </si>
  <si>
    <t>30.07.2022 16:49:46</t>
  </si>
  <si>
    <t>30.07.2022 16:49:47</t>
  </si>
  <si>
    <t>30.07.2022 16:49:49</t>
  </si>
  <si>
    <t>30.07.2022 16:49:50</t>
  </si>
  <si>
    <t>30.07.2022 16:49:52</t>
  </si>
  <si>
    <t>30.07.2022 16:49:53</t>
  </si>
  <si>
    <t>30.07.2022 16:49:55</t>
  </si>
  <si>
    <t>30.07.2022 16:49:56</t>
  </si>
  <si>
    <t>30.07.2022 16:49:58</t>
  </si>
  <si>
    <t>30.07.2022 16:49:59</t>
  </si>
  <si>
    <t>30.07.2022 16:50:32</t>
  </si>
  <si>
    <t>30.07.2022 16:50:33</t>
  </si>
  <si>
    <t>30.07.2022 16:50:35</t>
  </si>
  <si>
    <t>30.07.2022 16:51:43</t>
  </si>
  <si>
    <t>30.07.2022 16:51:45</t>
  </si>
  <si>
    <t>30.07.2022 16:51:48</t>
  </si>
  <si>
    <t>30.07.2022 16:51:49</t>
  </si>
  <si>
    <t>30.07.2022 16:51:51</t>
  </si>
  <si>
    <t>30.07.2022 16:52:28</t>
  </si>
  <si>
    <t>30.07.2022 16:52:29</t>
  </si>
  <si>
    <t>30.07.2022 16:52:31</t>
  </si>
  <si>
    <t>30.07.2022 16:52:32</t>
  </si>
  <si>
    <t>30.07.2022 16:52:34</t>
  </si>
  <si>
    <t>30.07.2022 16:53:29</t>
  </si>
  <si>
    <t>30.07.2022 16:53:31</t>
  </si>
  <si>
    <t>30.07.2022 16:53:32</t>
  </si>
  <si>
    <t>30.07.2022 16:53:34</t>
  </si>
  <si>
    <t>30.07.2022 16:53:35</t>
  </si>
  <si>
    <t>30.07.2022 16:53:37</t>
  </si>
  <si>
    <t>30.07.2022 16:53:38</t>
  </si>
  <si>
    <t>30.07.2022 16:53:40</t>
  </si>
  <si>
    <t>30.07.2022 16:56:20</t>
  </si>
  <si>
    <t>30.07.2022 16:56:21</t>
  </si>
  <si>
    <t>30.07.2022 16:56:23</t>
  </si>
  <si>
    <t>30.07.2022 16:56:24</t>
  </si>
  <si>
    <t>30.07.2022 16:57:43</t>
  </si>
  <si>
    <t>30.07.2022 16:57:45</t>
  </si>
  <si>
    <t>30.07.2022 16:57:54</t>
  </si>
  <si>
    <t>30.07.2022 16:57:55</t>
  </si>
  <si>
    <t>30.07.2022 16:57:57</t>
  </si>
  <si>
    <t>30.07.2022 16:57:58</t>
  </si>
  <si>
    <t>30.07.2022 16:58:00</t>
  </si>
  <si>
    <t>30.07.2022 16:58:11</t>
  </si>
  <si>
    <t>30.07.2022 16:58:12</t>
  </si>
  <si>
    <t>30.07.2022 16:58:14</t>
  </si>
  <si>
    <t>30.07.2022 16:58:15</t>
  </si>
  <si>
    <t>30.07.2022 16:58:17</t>
  </si>
  <si>
    <t>30.07.2022 16:58:18</t>
  </si>
  <si>
    <t>30.07.2022 16:58:32</t>
  </si>
  <si>
    <t>30.07.2022 16:58:33</t>
  </si>
  <si>
    <t>30.07.2022 16:58:35</t>
  </si>
  <si>
    <t>30.07.2022 16:58:36</t>
  </si>
  <si>
    <t>30.07.2022 16:58:38</t>
  </si>
  <si>
    <t>30.07.2022 16:59:28</t>
  </si>
  <si>
    <t>30.07.2022 17:00:32</t>
  </si>
  <si>
    <t>30.07.2022 17:00:34</t>
  </si>
  <si>
    <t>30.07.2022 17:00:35</t>
  </si>
  <si>
    <t>30.07.2022 17:01:09</t>
  </si>
  <si>
    <t>30.07.2022 17:01:10</t>
  </si>
  <si>
    <t>30.07.2022 17:01:12</t>
  </si>
  <si>
    <t>30.07.2022 17:01:13</t>
  </si>
  <si>
    <t>30.07.2022 17:01:15</t>
  </si>
  <si>
    <t>30.07.2022 17:01:32</t>
  </si>
  <si>
    <t>30.07.2022 17:01:33</t>
  </si>
  <si>
    <t>30.07.2022 17:01:35</t>
  </si>
  <si>
    <t>30.07.2022 17:01:36</t>
  </si>
  <si>
    <t>30.07.2022 17:01:38</t>
  </si>
  <si>
    <t>30.07.2022 17:01:46</t>
  </si>
  <si>
    <t>30.07.2022 17:01:47</t>
  </si>
  <si>
    <t>30.07.2022 17:01:49</t>
  </si>
  <si>
    <t>30.07.2022 17:01:55</t>
  </si>
  <si>
    <t>30.07.2022 17:02:00</t>
  </si>
  <si>
    <t>30.07.2022 17:02:01</t>
  </si>
  <si>
    <t>30.07.2022 17:02:03</t>
  </si>
  <si>
    <t>30.07.2022 17:02:04</t>
  </si>
  <si>
    <t>30.07.2022 17:02:06</t>
  </si>
  <si>
    <t>30.07.2022 17:02:57</t>
  </si>
  <si>
    <t>30.07.2022 17:02:58</t>
  </si>
  <si>
    <t>30.07.2022 17:03:00</t>
  </si>
  <si>
    <t>30.07.2022 17:04:10</t>
  </si>
  <si>
    <t>30.07.2022 17:04:12</t>
  </si>
  <si>
    <t>30.07.2022 17:04:13</t>
  </si>
  <si>
    <t>30.07.2022 17:04:15</t>
  </si>
  <si>
    <t>30.07.2022 17:04:16</t>
  </si>
  <si>
    <t>30.07.2022 17:04:18</t>
  </si>
  <si>
    <t>30.07.2022 17:04:19</t>
  </si>
  <si>
    <t>30.07.2022 17:04:21</t>
  </si>
  <si>
    <t>30.07.2022 17:06:03</t>
  </si>
  <si>
    <t>30.07.2022 17:06:04</t>
  </si>
  <si>
    <t>30.07.2022 17:06:06</t>
  </si>
  <si>
    <t>30.07.2022 17:06:07</t>
  </si>
  <si>
    <t>30.07.2022 17:07:18</t>
  </si>
  <si>
    <t>30.07.2022 17:07:40</t>
  </si>
  <si>
    <t>30.07.2022 17:07:41</t>
  </si>
  <si>
    <t>30.07.2022 17:07:43</t>
  </si>
  <si>
    <t>30.07.2022 17:07:44</t>
  </si>
  <si>
    <t>30.07.2022 17:07:46</t>
  </si>
  <si>
    <t>30.07.2022 17:07:47</t>
  </si>
  <si>
    <t>30.07.2022 17:07:49</t>
  </si>
  <si>
    <t>30.07.2022 17:07:54</t>
  </si>
  <si>
    <t>30.07.2022 17:07:57</t>
  </si>
  <si>
    <t>30.07.2022 17:08:31</t>
  </si>
  <si>
    <t>30.07.2022 17:08:32</t>
  </si>
  <si>
    <t>30.07.2022 17:08:34</t>
  </si>
  <si>
    <t>30.07.2022 17:08:35</t>
  </si>
  <si>
    <t>30.07.2022 17:08:41</t>
  </si>
  <si>
    <t>30.07.2022 17:08:43</t>
  </si>
  <si>
    <t>30.07.2022 17:08:44</t>
  </si>
  <si>
    <t>30.07.2022 17:09:35</t>
  </si>
  <si>
    <t>30.07.2022 17:09:37</t>
  </si>
  <si>
    <t>30.07.2022 17:09:38</t>
  </si>
  <si>
    <t>30.07.2022 17:09:40</t>
  </si>
  <si>
    <t>30.07.2022 17:09:41</t>
  </si>
  <si>
    <t>30.07.2022 17:09:43</t>
  </si>
  <si>
    <t>30.07.2022 17:10:20</t>
  </si>
  <si>
    <t>30.07.2022 17:10:21</t>
  </si>
  <si>
    <t>30.07.2022 17:11:31</t>
  </si>
  <si>
    <t>30.07.2022 17:11:32</t>
  </si>
  <si>
    <t>30.07.2022 17:11:34</t>
  </si>
  <si>
    <t>30.07.2022 17:13:18</t>
  </si>
  <si>
    <t>30.07.2022 17:13:20</t>
  </si>
  <si>
    <t>30.07.2022 17:13:21</t>
  </si>
  <si>
    <t>30.07.2022 17:13:23</t>
  </si>
  <si>
    <t>30.07.2022 17:13:33</t>
  </si>
  <si>
    <t>30.07.2022 17:13:35</t>
  </si>
  <si>
    <t>30.07.2022 17:13:36</t>
  </si>
  <si>
    <t>30.07.2022 17:13:41</t>
  </si>
  <si>
    <t>30.07.2022 17:13:42</t>
  </si>
  <si>
    <t>30.07.2022 17:13:44</t>
  </si>
  <si>
    <t>30.07.2022 17:14:23</t>
  </si>
  <si>
    <t>30.07.2022 17:14:24</t>
  </si>
  <si>
    <t>30.07.2022 17:14:26</t>
  </si>
  <si>
    <t>30.07.2022 17:15:12</t>
  </si>
  <si>
    <t>30.07.2022 17:15:13</t>
  </si>
  <si>
    <t>30.07.2022 17:15:15</t>
  </si>
  <si>
    <t>30.07.2022 17:15:17</t>
  </si>
  <si>
    <t>30.07.2022 17:16:12</t>
  </si>
  <si>
    <t>30.07.2022 17:16:14</t>
  </si>
  <si>
    <t>30.07.2022 17:16:15</t>
  </si>
  <si>
    <t>30.07.2022 17:16:18</t>
  </si>
  <si>
    <t>30.07.2022 17:16:43</t>
  </si>
  <si>
    <t>30.07.2022 17:16:44</t>
  </si>
  <si>
    <t>30.07.2022 17:16:46</t>
  </si>
  <si>
    <t>30.07.2022 17:16:57</t>
  </si>
  <si>
    <t>30.07.2022 17:16:58</t>
  </si>
  <si>
    <t>30.07.2022 17:17:00</t>
  </si>
  <si>
    <t>30.07.2022 17:17:01</t>
  </si>
  <si>
    <t>30.07.2022 17:17:15</t>
  </si>
  <si>
    <t>30.07.2022 17:17:17</t>
  </si>
  <si>
    <t>30.07.2022 17:17:18</t>
  </si>
  <si>
    <t>30.07.2022 17:17:20</t>
  </si>
  <si>
    <t>30.07.2022 17:17:21</t>
  </si>
  <si>
    <t>30.07.2022 17:17:23</t>
  </si>
  <si>
    <t>30.07.2022 17:17:26</t>
  </si>
  <si>
    <t>30.07.2022 17:17:40</t>
  </si>
  <si>
    <t>30.07.2022 17:17:41</t>
  </si>
  <si>
    <t>30.07.2022 17:17:43</t>
  </si>
  <si>
    <t>30.07.2022 17:17:44</t>
  </si>
  <si>
    <t>30.07.2022 17:17:46</t>
  </si>
  <si>
    <t>30.07.2022 17:17:58</t>
  </si>
  <si>
    <t>30.07.2022 17:17:59</t>
  </si>
  <si>
    <t>30.07.2022 17:18:15</t>
  </si>
  <si>
    <t>30.07.2022 17:18:16</t>
  </si>
  <si>
    <t>30.07.2022 17:18:18</t>
  </si>
  <si>
    <t>30.07.2022 17:18:19</t>
  </si>
  <si>
    <t>30.07.2022 17:18:21</t>
  </si>
  <si>
    <t>30.07.2022 17:18:22</t>
  </si>
  <si>
    <t>30.07.2022 17:18:24</t>
  </si>
  <si>
    <t>30.07.2022 17:18:25</t>
  </si>
  <si>
    <t>30.07.2022 17:18:58</t>
  </si>
  <si>
    <t>30.07.2022 17:18:59</t>
  </si>
  <si>
    <t>30.07.2022 17:19:01</t>
  </si>
  <si>
    <t>30.07.2022 17:19:02</t>
  </si>
  <si>
    <t>30.07.2022 17:19:41</t>
  </si>
  <si>
    <t>30.07.2022 17:19:43</t>
  </si>
  <si>
    <t>30.07.2022 17:19:44</t>
  </si>
  <si>
    <t>30.07.2022 17:19:46</t>
  </si>
  <si>
    <t>30.07.2022 17:20:43</t>
  </si>
  <si>
    <t>30.07.2022 17:20:45</t>
  </si>
  <si>
    <t>30.07.2022 17:20:46</t>
  </si>
  <si>
    <t>30.07.2022 17:20:51</t>
  </si>
  <si>
    <t>30.07.2022 17:20:52</t>
  </si>
  <si>
    <t>30.07.2022 17:20:54</t>
  </si>
  <si>
    <t>30.07.2022 17:20:55</t>
  </si>
  <si>
    <t>30.07.2022 17:21:00</t>
  </si>
  <si>
    <t>30.07.2022 17:21:01</t>
  </si>
  <si>
    <t>30.07.2022 17:21:03</t>
  </si>
  <si>
    <t>30.07.2022 17:21:04</t>
  </si>
  <si>
    <t>30.07.2022 17:21:06</t>
  </si>
  <si>
    <t>30.07.2022 17:21:07</t>
  </si>
  <si>
    <t>30.07.2022 17:21:09</t>
  </si>
  <si>
    <t>30.07.2022 17:21:10</t>
  </si>
  <si>
    <t>30.07.2022 17:21:30</t>
  </si>
  <si>
    <t>30.07.2022 17:21:32</t>
  </si>
  <si>
    <t>30.07.2022 17:21:33</t>
  </si>
  <si>
    <t>30.07.2022 17:21:36</t>
  </si>
  <si>
    <t>30.07.2022 17:21:38</t>
  </si>
  <si>
    <t>30.07.2022 17:21:39</t>
  </si>
  <si>
    <t>30.07.2022 17:22:35</t>
  </si>
  <si>
    <t>30.07.2022 17:22:37</t>
  </si>
  <si>
    <t>30.07.2022 17:22:38</t>
  </si>
  <si>
    <t>30.07.2022 17:22:40</t>
  </si>
  <si>
    <t>30.07.2022 17:22:41</t>
  </si>
  <si>
    <t>30.07.2022 17:22:43</t>
  </si>
  <si>
    <t>30.07.2022 17:22:44</t>
  </si>
  <si>
    <t>30.07.2022 17:23:10</t>
  </si>
  <si>
    <t>30.07.2022 17:23:12</t>
  </si>
  <si>
    <t>30.07.2022 17:23:13</t>
  </si>
  <si>
    <t>30.07.2022 17:23:15</t>
  </si>
  <si>
    <t>30.07.2022 17:23:16</t>
  </si>
  <si>
    <t>30.07.2022 17:23:32</t>
  </si>
  <si>
    <t>30.07.2022 17:23:33</t>
  </si>
  <si>
    <t>30.07.2022 17:23:35</t>
  </si>
  <si>
    <t>30.07.2022 17:23:53</t>
  </si>
  <si>
    <t>30.07.2022 17:23:55</t>
  </si>
  <si>
    <t>30.07.2022 17:26:07</t>
  </si>
  <si>
    <t>30.07.2022 17:26:14</t>
  </si>
  <si>
    <t>30.07.2022 17:26:15</t>
  </si>
  <si>
    <t>30.07.2022 17:26:17</t>
  </si>
  <si>
    <t>30.07.2022 17:26:21</t>
  </si>
  <si>
    <t>30.07.2022 17:26:54</t>
  </si>
  <si>
    <t>30.07.2022 17:26:55</t>
  </si>
  <si>
    <t>30.07.2022 17:26:57</t>
  </si>
  <si>
    <t>30.07.2022 17:27:23</t>
  </si>
  <si>
    <t>30.07.2022 17:27:24</t>
  </si>
  <si>
    <t>30.07.2022 17:27:26</t>
  </si>
  <si>
    <t>30.07.2022 17:27:32</t>
  </si>
  <si>
    <t>30.07.2022 17:27:49</t>
  </si>
  <si>
    <t>30.07.2022 17:27:51</t>
  </si>
  <si>
    <t>30.07.2022 17:27:52</t>
  </si>
  <si>
    <t>30.07.2022 17:27:54</t>
  </si>
  <si>
    <t>30.07.2022 17:27:55</t>
  </si>
  <si>
    <t>30.07.2022 17:27:57</t>
  </si>
  <si>
    <t>30.07.2022 17:27:58</t>
  </si>
  <si>
    <t>30.07.2022 17:28:55</t>
  </si>
  <si>
    <t>30.07.2022 17:28:57</t>
  </si>
  <si>
    <t>30.07.2022 17:28:58</t>
  </si>
  <si>
    <t>30.07.2022 17:29:00</t>
  </si>
  <si>
    <t>30.07.2022 17:29:01</t>
  </si>
  <si>
    <t>30.07.2022 17:29:03</t>
  </si>
  <si>
    <t>30.07.2022 17:29:39</t>
  </si>
  <si>
    <t>30.07.2022 17:29:42</t>
  </si>
  <si>
    <t>30.07.2022 17:29:48</t>
  </si>
  <si>
    <t>30.07.2022 17:29:55</t>
  </si>
  <si>
    <t>30.07.2022 17:29:57</t>
  </si>
  <si>
    <t>30.07.2022 17:30:01</t>
  </si>
  <si>
    <t>30.07.2022 17:31:14</t>
  </si>
  <si>
    <t>30.07.2022 17:31:15</t>
  </si>
  <si>
    <t>30.07.2022 17:31:17</t>
  </si>
  <si>
    <t>30.07.2022 17:31:18</t>
  </si>
  <si>
    <t>30.07.2022 17:31:21</t>
  </si>
  <si>
    <t>30.07.2022 17:31:23</t>
  </si>
  <si>
    <t>30.07.2022 17:31:26</t>
  </si>
  <si>
    <t>30.07.2022 17:31:50</t>
  </si>
  <si>
    <t>30.07.2022 17:31:52</t>
  </si>
  <si>
    <t>30.07.2022 17:31:55</t>
  </si>
  <si>
    <t>30.07.2022 17:31:56</t>
  </si>
  <si>
    <t>30.07.2022 17:32:01</t>
  </si>
  <si>
    <t>30.07.2022 17:32:15</t>
  </si>
  <si>
    <t>30.07.2022 17:32:17</t>
  </si>
  <si>
    <t>30.07.2022 17:32:27</t>
  </si>
  <si>
    <t>30.07.2022 17:32:29</t>
  </si>
  <si>
    <t>30.07.2022 17:32:30</t>
  </si>
  <si>
    <t>30.07.2022 17:35:12</t>
  </si>
  <si>
    <t>30.07.2022 17:35:14</t>
  </si>
  <si>
    <t>30.07.2022 17:35:15</t>
  </si>
  <si>
    <t>30.07.2022 17:35:17</t>
  </si>
  <si>
    <t>30.07.2022 17:35:43</t>
  </si>
  <si>
    <t>30.07.2022 17:35:44</t>
  </si>
  <si>
    <t>30.07.2022 17:36:18</t>
  </si>
  <si>
    <t>30.07.2022 17:36:20</t>
  </si>
  <si>
    <t>30.07.2022 17:36:21</t>
  </si>
  <si>
    <t>30.07.2022 17:36:23</t>
  </si>
  <si>
    <t>30.07.2022 17:36:29</t>
  </si>
  <si>
    <t>30.07.2022 17:36:30</t>
  </si>
  <si>
    <t>30.07.2022 17:36:32</t>
  </si>
  <si>
    <t>30.07.2022 17:39:14</t>
  </si>
  <si>
    <t>30.07.2022 17:39:15</t>
  </si>
  <si>
    <t>30.07.2022 17:39:17</t>
  </si>
  <si>
    <t>30.07.2022 17:39:18</t>
  </si>
  <si>
    <t>30.07.2022 17:39:24</t>
  </si>
  <si>
    <t>30.07.2022 17:39:27</t>
  </si>
  <si>
    <t>30.07.2022 17:39:32</t>
  </si>
  <si>
    <t>30.07.2022 17:39:36</t>
  </si>
  <si>
    <t>30.07.2022 17:39:38</t>
  </si>
  <si>
    <t>30.07.2022 17:39:39</t>
  </si>
  <si>
    <t>30.07.2022 17:39:41</t>
  </si>
  <si>
    <t>30.07.2022 17:40:07</t>
  </si>
  <si>
    <t>30.07.2022 17:40:09</t>
  </si>
  <si>
    <t>30.07.2022 17:40:13</t>
  </si>
  <si>
    <t>30.07.2022 17:40:15</t>
  </si>
  <si>
    <t>30.07.2022 17:40:16</t>
  </si>
  <si>
    <t>30.07.2022 17:40:18</t>
  </si>
  <si>
    <t>30.07.2022 17:40:19</t>
  </si>
  <si>
    <t>30.07.2022 17:40:41</t>
  </si>
  <si>
    <t>30.07.2022 17:40:43</t>
  </si>
  <si>
    <t>30.07.2022 17:40:44</t>
  </si>
  <si>
    <t>30.07.2022 17:40:46</t>
  </si>
  <si>
    <t>30.07.2022 17:40:49</t>
  </si>
  <si>
    <t>30.07.2022 17:40:50</t>
  </si>
  <si>
    <t>30.07.2022 17:40:52</t>
  </si>
  <si>
    <t>30.07.2022 17:40:53</t>
  </si>
  <si>
    <t>30.07.2022 17:41:28</t>
  </si>
  <si>
    <t>30.07.2022 17:41:29</t>
  </si>
  <si>
    <t>30.07.2022 17:41:31</t>
  </si>
  <si>
    <t>30.07.2022 17:42:26</t>
  </si>
  <si>
    <t>30.07.2022 17:42:27</t>
  </si>
  <si>
    <t>30.07.2022 17:42:29</t>
  </si>
  <si>
    <t>30.07.2022 17:42:34</t>
  </si>
  <si>
    <t>30.07.2022 17:42:35</t>
  </si>
  <si>
    <t>30.07.2022 17:42:37</t>
  </si>
  <si>
    <t>30.07.2022 17:42:38</t>
  </si>
  <si>
    <t>30.07.2022 17:42:43</t>
  </si>
  <si>
    <t>30.07.2022 17:42:44</t>
  </si>
  <si>
    <t>30.07.2022 17:43:10</t>
  </si>
  <si>
    <t>30.07.2022 17:43:38</t>
  </si>
  <si>
    <t>30.07.2022 17:43:41</t>
  </si>
  <si>
    <t>30.07.2022 17:43:43</t>
  </si>
  <si>
    <t>30.07.2022 17:43:44</t>
  </si>
  <si>
    <t>30.07.2022 17:44:07</t>
  </si>
  <si>
    <t>30.07.2022 17:44:09</t>
  </si>
  <si>
    <t>30.07.2022 17:44:26</t>
  </si>
  <si>
    <t>30.07.2022 17:44:27</t>
  </si>
  <si>
    <t>30.07.2022 17:44:29</t>
  </si>
  <si>
    <t>30.07.2022 17:44:30</t>
  </si>
  <si>
    <t>30.07.2022 17:45:24</t>
  </si>
  <si>
    <t>30.07.2022 17:45:26</t>
  </si>
  <si>
    <t>30.07.2022 17:45:27</t>
  </si>
  <si>
    <t>30.07.2022 17:45:29</t>
  </si>
  <si>
    <t>30.07.2022 17:45:41</t>
  </si>
  <si>
    <t>30.07.2022 17:46:07</t>
  </si>
  <si>
    <t>30.07.2022 17:46:09</t>
  </si>
  <si>
    <t>30.07.2022 17:46:10</t>
  </si>
  <si>
    <t>30.07.2022 17:46:20</t>
  </si>
  <si>
    <t>30.07.2022 17:46:21</t>
  </si>
  <si>
    <t>30.07.2022 17:46:23</t>
  </si>
  <si>
    <t>30.07.2022 17:46:24</t>
  </si>
  <si>
    <t>30.07.2022 17:46:26</t>
  </si>
  <si>
    <t>30.07.2022 17:46:27</t>
  </si>
  <si>
    <t>30.07.2022 17:46:29</t>
  </si>
  <si>
    <t>30.07.2022 17:48:03</t>
  </si>
  <si>
    <t>30.07.2022 17:48:04</t>
  </si>
  <si>
    <t>30.07.2022 17:48:06</t>
  </si>
  <si>
    <t>30.07.2022 17:48:09</t>
  </si>
  <si>
    <t>30.07.2022 17:48:12</t>
  </si>
  <si>
    <t>30.07.2022 17:48:13</t>
  </si>
  <si>
    <t>30.07.2022 17:48:27</t>
  </si>
  <si>
    <t>30.07.2022 17:48:30</t>
  </si>
  <si>
    <t>30.07.2022 17:48:32</t>
  </si>
  <si>
    <t>30.07.2022 17:48:33</t>
  </si>
  <si>
    <t>30.07.2022 17:50:23</t>
  </si>
  <si>
    <t>30.07.2022 17:50:24</t>
  </si>
  <si>
    <t>30.07.2022 17:50:26</t>
  </si>
  <si>
    <t>30.07.2022 17:50:55</t>
  </si>
  <si>
    <t>30.07.2022 17:50:57</t>
  </si>
  <si>
    <t>30.07.2022 17:50:58</t>
  </si>
  <si>
    <t>30.07.2022 17:51:00</t>
  </si>
  <si>
    <t>30.07.2022 17:51:29</t>
  </si>
  <si>
    <t>30.07.2022 17:51:32</t>
  </si>
  <si>
    <t>30.07.2022 17:51:37</t>
  </si>
  <si>
    <t>30.07.2022 17:52:40</t>
  </si>
  <si>
    <t>30.07.2022 17:52:41</t>
  </si>
  <si>
    <t>30.07.2022 17:52:43</t>
  </si>
  <si>
    <t>30.07.2022 17:52:45</t>
  </si>
  <si>
    <t>30.07.2022 17:52:46</t>
  </si>
  <si>
    <t>30.07.2022 17:52:47</t>
  </si>
  <si>
    <t>30.07.2022 17:53:31</t>
  </si>
  <si>
    <t>30.07.2022 17:53:32</t>
  </si>
  <si>
    <t>30.07.2022 17:53:34</t>
  </si>
  <si>
    <t>30.07.2022 17:54:20</t>
  </si>
  <si>
    <t>30.07.2022 17:54:21</t>
  </si>
  <si>
    <t>30.07.2022 17:54:52</t>
  </si>
  <si>
    <t>30.07.2022 17:54:54</t>
  </si>
  <si>
    <t>30.07.2022 17:55:31</t>
  </si>
  <si>
    <t>30.07.2022 17:55:32</t>
  </si>
  <si>
    <t>30.07.2022 17:55:34</t>
  </si>
  <si>
    <t>30.07.2022 17:55:38</t>
  </si>
  <si>
    <t>30.07.2022 17:55:43</t>
  </si>
  <si>
    <t>30.07.2022 17:55:46</t>
  </si>
  <si>
    <t>30.07.2022 17:55:47</t>
  </si>
  <si>
    <t>30.07.2022 17:55:49</t>
  </si>
  <si>
    <t>30.07.2022 17:56:48</t>
  </si>
  <si>
    <t>30.07.2022 17:56:49</t>
  </si>
  <si>
    <t>30.07.2022 17:56:51</t>
  </si>
  <si>
    <t>30.07.2022 17:56:52</t>
  </si>
  <si>
    <t>30.07.2022 17:56:54</t>
  </si>
  <si>
    <t>30.07.2022 17:56:55</t>
  </si>
  <si>
    <t>30.07.2022 17:56:57</t>
  </si>
  <si>
    <t>30.07.2022 17:56:58</t>
  </si>
  <si>
    <t>30.07.2022 17:57:00</t>
  </si>
  <si>
    <t>30.07.2022 17:57:34</t>
  </si>
  <si>
    <t>30.07.2022 17:57:35</t>
  </si>
  <si>
    <t>30.07.2022 17:59:54</t>
  </si>
  <si>
    <t>30.07.2022 17:59:55</t>
  </si>
  <si>
    <t>30.07.2022 17:59:57</t>
  </si>
  <si>
    <t>30.07.2022 17:59:59</t>
  </si>
  <si>
    <t>30.07.2022 18:00:28</t>
  </si>
  <si>
    <t>30.07.2022 18:01:04</t>
  </si>
  <si>
    <t>30.07.2022 18:01:06</t>
  </si>
  <si>
    <t>30.07.2022 18:01:07</t>
  </si>
  <si>
    <t>30.07.2022 18:01:09</t>
  </si>
  <si>
    <t>30.07.2022 18:01:10</t>
  </si>
  <si>
    <t>30.07.2022 18:02:26</t>
  </si>
  <si>
    <t>30.07.2022 18:02:43</t>
  </si>
  <si>
    <t>30.07.2022 18:02:45</t>
  </si>
  <si>
    <t>30.07.2022 18:02:46</t>
  </si>
  <si>
    <t>30.07.2022 18:02:48</t>
  </si>
  <si>
    <t>30.07.2022 18:04:52</t>
  </si>
  <si>
    <t>30.07.2022 18:04:54</t>
  </si>
  <si>
    <t>30.07.2022 18:04:55</t>
  </si>
  <si>
    <t>30.07.2022 18:04:57</t>
  </si>
  <si>
    <t>30.07.2022 18:05:54</t>
  </si>
  <si>
    <t>30.07.2022 18:05:56</t>
  </si>
  <si>
    <t>30.07.2022 18:06:09</t>
  </si>
  <si>
    <t>30.07.2022 18:06:10</t>
  </si>
  <si>
    <t>30.07.2022 18:06:17</t>
  </si>
  <si>
    <t>30.07.2022 18:06:18</t>
  </si>
  <si>
    <t>30.07.2022 18:06:20</t>
  </si>
  <si>
    <t>30.07.2022 18:06:21</t>
  </si>
  <si>
    <t>30.07.2022 18:06:23</t>
  </si>
  <si>
    <t>30.07.2022 18:07:11</t>
  </si>
  <si>
    <t>30.07.2022 18:07:12</t>
  </si>
  <si>
    <t>30.07.2022 18:07:17</t>
  </si>
  <si>
    <t>30.07.2022 18:07:18</t>
  </si>
  <si>
    <t>30.07.2022 18:07:23</t>
  </si>
  <si>
    <t>30.07.2022 18:07:24</t>
  </si>
  <si>
    <t>30.07.2022 18:08:42</t>
  </si>
  <si>
    <t>30.07.2022 18:08:43</t>
  </si>
  <si>
    <t>30.07.2022 18:08:45</t>
  </si>
  <si>
    <t>30.07.2022 18:09:54</t>
  </si>
  <si>
    <t>30.07.2022 18:09:55</t>
  </si>
  <si>
    <t>30.07.2022 18:09:57</t>
  </si>
  <si>
    <t>30.07.2022 18:09:59</t>
  </si>
  <si>
    <t>30.07.2022 18:10:00</t>
  </si>
  <si>
    <t>30.07.2022 18:10:15</t>
  </si>
  <si>
    <t>30.07.2022 18:10:17</t>
  </si>
  <si>
    <t>30.07.2022 18:10:18</t>
  </si>
  <si>
    <t>30.07.2022 18:10:37</t>
  </si>
  <si>
    <t>30.07.2022 18:10:38</t>
  </si>
  <si>
    <t>30.07.2022 18:10:40</t>
  </si>
  <si>
    <t>30.07.2022 18:10:41</t>
  </si>
  <si>
    <t>30.07.2022 18:11:28</t>
  </si>
  <si>
    <t>30.07.2022 18:11:32</t>
  </si>
  <si>
    <t>30.07.2022 18:11:34</t>
  </si>
  <si>
    <t>30.07.2022 18:11:35</t>
  </si>
  <si>
    <t>30.07.2022 18:11:37</t>
  </si>
  <si>
    <t>30.07.2022 18:11:38</t>
  </si>
  <si>
    <t>30.07.2022 18:12:17</t>
  </si>
  <si>
    <t>30.07.2022 18:12:18</t>
  </si>
  <si>
    <t>30.07.2022 18:12:20</t>
  </si>
  <si>
    <t>30.07.2022 18:12:44</t>
  </si>
  <si>
    <t>30.07.2022 18:12:46</t>
  </si>
  <si>
    <t>30.07.2022 18:12:47</t>
  </si>
  <si>
    <t>30.07.2022 18:13:32</t>
  </si>
  <si>
    <t>30.07.2022 18:13:34</t>
  </si>
  <si>
    <t>30.07.2022 18:13:35</t>
  </si>
  <si>
    <t>30.07.2022 18:13:37</t>
  </si>
  <si>
    <t>30.07.2022 18:13:38</t>
  </si>
  <si>
    <t>30.07.2022 18:13:41</t>
  </si>
  <si>
    <t>30.07.2022 18:14:10</t>
  </si>
  <si>
    <t>30.07.2022 18:14:12</t>
  </si>
  <si>
    <t>30.07.2022 18:14:13</t>
  </si>
  <si>
    <t>30.07.2022 18:16:01</t>
  </si>
  <si>
    <t>30.07.2022 18:16:03</t>
  </si>
  <si>
    <t>30.07.2022 18:16:06</t>
  </si>
  <si>
    <t>30.07.2022 18:16:07</t>
  </si>
  <si>
    <t>30.07.2022 18:16:12</t>
  </si>
  <si>
    <t>30.07.2022 18:16:41</t>
  </si>
  <si>
    <t>30.07.2022 18:16:43</t>
  </si>
  <si>
    <t>30.07.2022 18:16:44</t>
  </si>
  <si>
    <t>30.07.2022 18:16:46</t>
  </si>
  <si>
    <t>30.07.2022 18:18:04</t>
  </si>
  <si>
    <t>30.07.2022 18:18:06</t>
  </si>
  <si>
    <t>30.07.2022 18:18:07</t>
  </si>
  <si>
    <t>30.07.2022 18:18:09</t>
  </si>
  <si>
    <t>30.07.2022 18:18:33</t>
  </si>
  <si>
    <t>30.07.2022 18:19:38</t>
  </si>
  <si>
    <t>30.07.2022 18:19:40</t>
  </si>
  <si>
    <t>30.07.2022 18:19:41</t>
  </si>
  <si>
    <t>30.07.2022 18:23:17</t>
  </si>
  <si>
    <t>30.07.2022 18:24:07</t>
  </si>
  <si>
    <t>30.07.2022 18:24:09</t>
  </si>
  <si>
    <t>30.07.2022 18:24:10</t>
  </si>
  <si>
    <t>30.07.2022 18:24:12</t>
  </si>
  <si>
    <t>30.07.2022 18:24:13</t>
  </si>
  <si>
    <t>30.07.2022 18:26:54</t>
  </si>
  <si>
    <t>30.07.2022 18:26:55</t>
  </si>
  <si>
    <t>30.07.2022 18:26:57</t>
  </si>
  <si>
    <t>30.07.2022 18:28:06</t>
  </si>
  <si>
    <t>30.07.2022 18:28:07</t>
  </si>
  <si>
    <t>30.07.2022 18:28:09</t>
  </si>
  <si>
    <t>30.07.2022 18:28:12</t>
  </si>
  <si>
    <t>30.07.2022 18:28:32</t>
  </si>
  <si>
    <t>30.07.2022 18:28:34</t>
  </si>
  <si>
    <t>30.07.2022 18:28:35</t>
  </si>
  <si>
    <t>30.07.2022 18:28:37</t>
  </si>
  <si>
    <t>30.07.2022 18:28:38</t>
  </si>
  <si>
    <t>30.07.2022 18:28:41</t>
  </si>
  <si>
    <t>30.07.2022 18:28:43</t>
  </si>
  <si>
    <t>30.07.2022 18:28:44</t>
  </si>
  <si>
    <t>30.07.2022 18:28:47</t>
  </si>
  <si>
    <t>30.07.2022 18:29:59</t>
  </si>
  <si>
    <t>30.07.2022 18:30:00</t>
  </si>
  <si>
    <t>30.07.2022 18:30:02</t>
  </si>
  <si>
    <t>30.07.2022 18:30:05</t>
  </si>
  <si>
    <t>30.07.2022 18:30:06</t>
  </si>
  <si>
    <t>30.07.2022 18:30:35</t>
  </si>
  <si>
    <t>30.07.2022 18:31:18</t>
  </si>
  <si>
    <t>30.07.2022 18:31:23</t>
  </si>
  <si>
    <t>30.07.2022 18:31:24</t>
  </si>
  <si>
    <t>30.07.2022 18:32:20</t>
  </si>
  <si>
    <t>30.07.2022 18:32:21</t>
  </si>
  <si>
    <t>30.07.2022 18:32:23</t>
  </si>
  <si>
    <t>30.07.2022 18:32:24</t>
  </si>
  <si>
    <t>30.07.2022 18:32:26</t>
  </si>
  <si>
    <t>30.07.2022 18:32:29</t>
  </si>
  <si>
    <t>30.07.2022 18:32:30</t>
  </si>
  <si>
    <t>30.07.2022 18:34:26</t>
  </si>
  <si>
    <t>30.07.2022 18:34:28</t>
  </si>
  <si>
    <t>30.07.2022 18:34:31</t>
  </si>
  <si>
    <t>30.07.2022 18:34:32</t>
  </si>
  <si>
    <t>30.07.2022 18:34:34</t>
  </si>
  <si>
    <t>30.07.2022 18:34:35</t>
  </si>
  <si>
    <t>30.07.2022 18:34:37</t>
  </si>
  <si>
    <t>30.07.2022 18:34:38</t>
  </si>
  <si>
    <t>30.07.2022 18:34:40</t>
  </si>
  <si>
    <t>30.07.2022 18:34:41</t>
  </si>
  <si>
    <t>30.07.2022 18:35:48</t>
  </si>
  <si>
    <t>30.07.2022 18:35:49</t>
  </si>
  <si>
    <t>30.07.2022 18:35:51</t>
  </si>
  <si>
    <t>30.07.2022 18:35:52</t>
  </si>
  <si>
    <t>30.07.2022 18:35:54</t>
  </si>
  <si>
    <t>30.07.2022 18:36:14</t>
  </si>
  <si>
    <t>30.07.2022 18:36:15</t>
  </si>
  <si>
    <t>30.07.2022 18:36:17</t>
  </si>
  <si>
    <t>30.07.2022 18:36:18</t>
  </si>
  <si>
    <t>30.07.2022 18:36:20</t>
  </si>
  <si>
    <t>30.07.2022 18:36:21</t>
  </si>
  <si>
    <t>30.07.2022 18:36:23</t>
  </si>
  <si>
    <t>30.07.2022 18:37:10</t>
  </si>
  <si>
    <t>30.07.2022 18:37:12</t>
  </si>
  <si>
    <t>30.07.2022 18:37:13</t>
  </si>
  <si>
    <t>30.07.2022 18:37:15</t>
  </si>
  <si>
    <t>30.07.2022 18:37:17</t>
  </si>
  <si>
    <t>30.07.2022 18:37:26</t>
  </si>
  <si>
    <t>30.07.2022 18:37:27</t>
  </si>
  <si>
    <t>30.07.2022 18:37:29</t>
  </si>
  <si>
    <t>30.07.2022 18:38:34</t>
  </si>
  <si>
    <t>30.07.2022 18:38:35</t>
  </si>
  <si>
    <t>30.07.2022 18:38:37</t>
  </si>
  <si>
    <t>30.07.2022 18:38:38</t>
  </si>
  <si>
    <t>30.07.2022 18:38:40</t>
  </si>
  <si>
    <t>30.07.2022 18:38:41</t>
  </si>
  <si>
    <t>30.07.2022 18:38:51</t>
  </si>
  <si>
    <t>30.07.2022 18:38:52</t>
  </si>
  <si>
    <t>30.07.2022 18:38:54</t>
  </si>
  <si>
    <t>30.07.2022 18:39:59</t>
  </si>
  <si>
    <t>30.07.2022 18:40:00</t>
  </si>
  <si>
    <t>30.07.2022 18:40:02</t>
  </si>
  <si>
    <t>30.07.2022 18:40:29</t>
  </si>
  <si>
    <t>30.07.2022 18:40:31</t>
  </si>
  <si>
    <t>30.07.2022 18:40:32</t>
  </si>
  <si>
    <t>30.07.2022 18:40:34</t>
  </si>
  <si>
    <t>30.07.2022 18:40:52</t>
  </si>
  <si>
    <t>30.07.2022 18:40:54</t>
  </si>
  <si>
    <t>30.07.2022 18:40:56</t>
  </si>
  <si>
    <t>30.07.2022 18:41:31</t>
  </si>
  <si>
    <t>30.07.2022 18:41:32</t>
  </si>
  <si>
    <t>30.07.2022 18:41:34</t>
  </si>
  <si>
    <t>30.07.2022 18:41:37</t>
  </si>
  <si>
    <t>30.07.2022 18:41:38</t>
  </si>
  <si>
    <t>30.07.2022 18:41:40</t>
  </si>
  <si>
    <t>30.07.2022 18:41:41</t>
  </si>
  <si>
    <t>30.07.2022 18:42:10</t>
  </si>
  <si>
    <t>30.07.2022 18:42:12</t>
  </si>
  <si>
    <t>30.07.2022 18:42:13</t>
  </si>
  <si>
    <t>30.07.2022 18:44:40</t>
  </si>
  <si>
    <t>30.07.2022 18:44:41</t>
  </si>
  <si>
    <t>30.07.2022 18:44:43</t>
  </si>
  <si>
    <t>30.07.2022 18:44:44</t>
  </si>
  <si>
    <t>30.07.2022 18:44:46</t>
  </si>
  <si>
    <t>30.07.2022 18:44:47</t>
  </si>
  <si>
    <t>30.07.2022 18:44:49</t>
  </si>
  <si>
    <t>30.07.2022 18:47:51</t>
  </si>
  <si>
    <t>30.07.2022 18:47:55</t>
  </si>
  <si>
    <t>30.07.2022 18:47:57</t>
  </si>
  <si>
    <t>30.07.2022 18:51:17</t>
  </si>
  <si>
    <t>30.07.2022 18:51:18</t>
  </si>
  <si>
    <t>30.07.2022 18:51:20</t>
  </si>
  <si>
    <t>30.07.2022 18:51:21</t>
  </si>
  <si>
    <t>30.07.2022 18:51:23</t>
  </si>
  <si>
    <t>30.07.2022 18:51:27</t>
  </si>
  <si>
    <t>30.07.2022 18:51:29</t>
  </si>
  <si>
    <t>30.07.2022 18:51:32</t>
  </si>
  <si>
    <t>30.07.2022 18:52:31</t>
  </si>
  <si>
    <t>30.07.2022 18:52:32</t>
  </si>
  <si>
    <t>30.07.2022 18:52:34</t>
  </si>
  <si>
    <t>30.07.2022 18:52:35</t>
  </si>
  <si>
    <t>30.07.2022 18:52:37</t>
  </si>
  <si>
    <t>30.07.2022 18:53:24</t>
  </si>
  <si>
    <t>30.07.2022 18:53:26</t>
  </si>
  <si>
    <t>30.07.2022 18:53:27</t>
  </si>
  <si>
    <t>30.07.2022 18:53:49</t>
  </si>
  <si>
    <t>30.07.2022 18:53:51</t>
  </si>
  <si>
    <t>30.07.2022 18:53:52</t>
  </si>
  <si>
    <t>30.07.2022 18:53:54</t>
  </si>
  <si>
    <t>30.07.2022 18:53:55</t>
  </si>
  <si>
    <t>30.07.2022 18:53:57</t>
  </si>
  <si>
    <t>30.07.2022 18:53:58</t>
  </si>
  <si>
    <t>30.07.2022 18:54:00</t>
  </si>
  <si>
    <t>30.07.2022 18:54:01</t>
  </si>
  <si>
    <t>30.07.2022 18:54:03</t>
  </si>
  <si>
    <t>30.07.2022 18:54:04</t>
  </si>
  <si>
    <t>30.07.2022 18:55:35</t>
  </si>
  <si>
    <t>30.07.2022 18:55:37</t>
  </si>
  <si>
    <t>30.07.2022 18:55:38</t>
  </si>
  <si>
    <t>30.07.2022 18:55:40</t>
  </si>
  <si>
    <t>30.07.2022 18:55:41</t>
  </si>
  <si>
    <t>30.07.2022 18:56:40</t>
  </si>
  <si>
    <t>30.07.2022 18:56:41</t>
  </si>
  <si>
    <t>30.07.2022 18:56:49</t>
  </si>
  <si>
    <t>30.07.2022 18:56:51</t>
  </si>
  <si>
    <t>30.07.2022 18:56:54</t>
  </si>
  <si>
    <t>30.07.2022 18:56:55</t>
  </si>
  <si>
    <t>30.07.2022 18:56:57</t>
  </si>
  <si>
    <t>30.07.2022 18:56:58</t>
  </si>
  <si>
    <t>30.07.2022 18:58:04</t>
  </si>
  <si>
    <t>30.07.2022 18:58:07</t>
  </si>
  <si>
    <t>30.07.2022 18:58:10</t>
  </si>
  <si>
    <t>30.07.2022 18:58:12</t>
  </si>
  <si>
    <t>30.07.2022 19:02:23</t>
  </si>
  <si>
    <t>30.07.2022 19:02:27</t>
  </si>
  <si>
    <t>30.07.2022 19:02:29</t>
  </si>
  <si>
    <t>30.07.2022 19:02:30</t>
  </si>
  <si>
    <t>30.07.2022 19:04:07</t>
  </si>
  <si>
    <t>30.07.2022 19:04:09</t>
  </si>
  <si>
    <t>30.07.2022 19:04:10</t>
  </si>
  <si>
    <t>30.07.2022 19:04:12</t>
  </si>
  <si>
    <t>30.07.2022 19:04:13</t>
  </si>
  <si>
    <t>30.07.2022 19:04:15</t>
  </si>
  <si>
    <t>30.07.2022 19:04:16</t>
  </si>
  <si>
    <t>30.07.2022 19:04:18</t>
  </si>
  <si>
    <t>30.07.2022 19:04:19</t>
  </si>
  <si>
    <t>30.07.2022 19:04:21</t>
  </si>
  <si>
    <t>30.07.2022 19:04:22</t>
  </si>
  <si>
    <t>30.07.2022 19:04:46</t>
  </si>
  <si>
    <t>30.07.2022 19:04:47</t>
  </si>
  <si>
    <t>30.07.2022 19:04:49</t>
  </si>
  <si>
    <t>30.07.2022 19:04:50</t>
  </si>
  <si>
    <t>30.07.2022 19:04:52</t>
  </si>
  <si>
    <t>30.07.2022 19:06:24</t>
  </si>
  <si>
    <t>30.07.2022 19:06:26</t>
  </si>
  <si>
    <t>30.07.2022 19:08:29</t>
  </si>
  <si>
    <t>30.07.2022 19:10:18</t>
  </si>
  <si>
    <t>30.07.2022 19:10:20</t>
  </si>
  <si>
    <t>30.07.2022 19:10:21</t>
  </si>
  <si>
    <t>30.07.2022 19:10:23</t>
  </si>
  <si>
    <t>30.07.2022 19:10:24</t>
  </si>
  <si>
    <t>30.07.2022 19:11:00</t>
  </si>
  <si>
    <t>30.07.2022 19:11:01</t>
  </si>
  <si>
    <t>30.07.2022 19:11:03</t>
  </si>
  <si>
    <t>30.07.2022 19:11:04</t>
  </si>
  <si>
    <t>30.07.2022 19:11:06</t>
  </si>
  <si>
    <t>30.07.2022 19:11:07</t>
  </si>
  <si>
    <t>30.07.2022 19:11:09</t>
  </si>
  <si>
    <t>30.07.2022 19:11:46</t>
  </si>
  <si>
    <t>30.07.2022 19:12:18</t>
  </si>
  <si>
    <t>30.07.2022 19:12:20</t>
  </si>
  <si>
    <t>30.07.2022 19:13:49</t>
  </si>
  <si>
    <t>30.07.2022 19:13:52</t>
  </si>
  <si>
    <t>30.07.2022 19:15:21</t>
  </si>
  <si>
    <t>30.07.2022 19:15:23</t>
  </si>
  <si>
    <t>30.07.2022 19:15:24</t>
  </si>
  <si>
    <t>30.07.2022 19:15:49</t>
  </si>
  <si>
    <t>30.07.2022 19:15:51</t>
  </si>
  <si>
    <t>30.07.2022 19:15:52</t>
  </si>
  <si>
    <t>30.07.2022 19:15:54</t>
  </si>
  <si>
    <t>30.07.2022 19:15:55</t>
  </si>
  <si>
    <t>30.07.2022 19:15:57</t>
  </si>
  <si>
    <t>30.07.2022 19:17:51</t>
  </si>
  <si>
    <t>30.07.2022 19:17:52</t>
  </si>
  <si>
    <t>30.07.2022 19:17:54</t>
  </si>
  <si>
    <t>30.07.2022 19:17:55</t>
  </si>
  <si>
    <t>30.07.2022 19:17:57</t>
  </si>
  <si>
    <t>30.07.2022 19:18:26</t>
  </si>
  <si>
    <t>30.07.2022 19:18:28</t>
  </si>
  <si>
    <t>30.07.2022 19:18:29</t>
  </si>
  <si>
    <t>30.07.2022 19:19:12</t>
  </si>
  <si>
    <t>30.07.2022 19:19:14</t>
  </si>
  <si>
    <t>30.07.2022 19:19:15</t>
  </si>
  <si>
    <t>30.07.2022 19:22:03</t>
  </si>
  <si>
    <t>30.07.2022 19:22:04</t>
  </si>
  <si>
    <t>30.07.2022 19:22:06</t>
  </si>
  <si>
    <t>30.07.2022 19:22:07</t>
  </si>
  <si>
    <t>30.07.2022 19:22:24</t>
  </si>
  <si>
    <t>30.07.2022 19:22:26</t>
  </si>
  <si>
    <t>30.07.2022 19:22:27</t>
  </si>
  <si>
    <t>30.07.2022 19:24:31</t>
  </si>
  <si>
    <t>30.07.2022 19:24:32</t>
  </si>
  <si>
    <t>30.07.2022 19:24:34</t>
  </si>
  <si>
    <t>30.07.2022 19:24:35</t>
  </si>
  <si>
    <t>30.07.2022 19:26:14</t>
  </si>
  <si>
    <t>30.07.2022 19:26:15</t>
  </si>
  <si>
    <t>30.07.2022 19:26:17</t>
  </si>
  <si>
    <t>30.07.2022 19:26:18</t>
  </si>
  <si>
    <t>30.07.2022 19:26:20</t>
  </si>
  <si>
    <t>30.07.2022 19:27:34</t>
  </si>
  <si>
    <t>30.07.2022 19:27:35</t>
  </si>
  <si>
    <t>30.07.2022 19:27:37</t>
  </si>
  <si>
    <t>30.07.2022 19:27:38</t>
  </si>
  <si>
    <t>30.07.2022 19:29:04</t>
  </si>
  <si>
    <t>30.07.2022 19:29:06</t>
  </si>
  <si>
    <t>30.07.2022 19:29:07</t>
  </si>
  <si>
    <t>30.07.2022 19:29:09</t>
  </si>
  <si>
    <t>30.07.2022 19:29:10</t>
  </si>
  <si>
    <t>30.07.2022 19:29:12</t>
  </si>
  <si>
    <t>30.07.2022 19:29:13</t>
  </si>
  <si>
    <t>30.07.2022 19:29:15</t>
  </si>
  <si>
    <t>30.07.2022 19:29:58</t>
  </si>
  <si>
    <t>30.07.2022 19:30:00</t>
  </si>
  <si>
    <t>30.07.2022 19:30:01</t>
  </si>
  <si>
    <t>30.07.2022 19:30:03</t>
  </si>
  <si>
    <t>30.07.2022 19:31:51</t>
  </si>
  <si>
    <t>30.07.2022 19:31:52</t>
  </si>
  <si>
    <t>30.07.2022 19:31:54</t>
  </si>
  <si>
    <t>30.07.2022 19:31:55</t>
  </si>
  <si>
    <t>30.07.2022 19:32:01</t>
  </si>
  <si>
    <t>30.07.2022 19:32:03</t>
  </si>
  <si>
    <t>30.07.2022 19:32:04</t>
  </si>
  <si>
    <t>30.07.2022 19:32:06</t>
  </si>
  <si>
    <t>30.07.2022 19:32:07</t>
  </si>
  <si>
    <t>30.07.2022 19:32:46</t>
  </si>
  <si>
    <t>30.07.2022 19:32:48</t>
  </si>
  <si>
    <t>30.07.2022 19:32:49</t>
  </si>
  <si>
    <t>30.07.2022 19:33:49</t>
  </si>
  <si>
    <t>30.07.2022 19:33:51</t>
  </si>
  <si>
    <t>30.07.2022 19:33:52</t>
  </si>
  <si>
    <t>30.07.2022 19:33:54</t>
  </si>
  <si>
    <t>30.07.2022 19:33:55</t>
  </si>
  <si>
    <t>30.07.2022 19:35:01</t>
  </si>
  <si>
    <t>30.07.2022 19:35:03</t>
  </si>
  <si>
    <t>30.07.2022 19:35:04</t>
  </si>
  <si>
    <t>30.07.2022 19:35:06</t>
  </si>
  <si>
    <t>30.07.2022 19:35:07</t>
  </si>
  <si>
    <t>30.07.2022 19:35:09</t>
  </si>
  <si>
    <t>30.07.2022 19:35:10</t>
  </si>
  <si>
    <t>30.07.2022 19:35:12</t>
  </si>
  <si>
    <t>30.07.2022 19:36:28</t>
  </si>
  <si>
    <t>30.07.2022 19:36:29</t>
  </si>
  <si>
    <t>30.07.2022 19:36:31</t>
  </si>
  <si>
    <t>30.07.2022 19:36:32</t>
  </si>
  <si>
    <t>30.07.2022 19:36:34</t>
  </si>
  <si>
    <t>30.07.2022 19:37:55</t>
  </si>
  <si>
    <t>30.07.2022 19:37:57</t>
  </si>
  <si>
    <t>30.07.2022 19:37:58</t>
  </si>
  <si>
    <t>30.07.2022 19:40:43</t>
  </si>
  <si>
    <t>30.07.2022 19:40:45</t>
  </si>
  <si>
    <t>30.07.2022 19:40:46</t>
  </si>
  <si>
    <t>30.07.2022 19:43:23</t>
  </si>
  <si>
    <t>30.07.2022 19:43:24</t>
  </si>
  <si>
    <t>30.07.2022 19:43:26</t>
  </si>
  <si>
    <t>30.07.2022 19:43:27</t>
  </si>
  <si>
    <t>30.07.2022 19:43:29</t>
  </si>
  <si>
    <t>30.07.2022 19:43:30</t>
  </si>
  <si>
    <t>30.07.2022 19:44:04</t>
  </si>
  <si>
    <t>30.07.2022 19:44:06</t>
  </si>
  <si>
    <t>30.07.2022 19:44:07</t>
  </si>
  <si>
    <t>30.07.2022 19:44:09</t>
  </si>
  <si>
    <t>30.07.2022 19:46:03</t>
  </si>
  <si>
    <t>30.07.2022 19:46:04</t>
  </si>
  <si>
    <t>30.07.2022 19:46:06</t>
  </si>
  <si>
    <t>30.07.2022 19:48:12</t>
  </si>
  <si>
    <t>30.07.2022 19:48:14</t>
  </si>
  <si>
    <t>30.07.2022 19:48:15</t>
  </si>
  <si>
    <t>30.07.2022 19:48:17</t>
  </si>
  <si>
    <t>30.07.2022 19:49:04</t>
  </si>
  <si>
    <t>30.07.2022 19:49:06</t>
  </si>
  <si>
    <t>30.07.2022 19:49:09</t>
  </si>
  <si>
    <t>30.07.2022 19:50:00</t>
  </si>
  <si>
    <t>30.07.2022 19:50:01</t>
  </si>
  <si>
    <t>30.07.2022 19:50:03</t>
  </si>
  <si>
    <t>30.07.2022 19:50:04</t>
  </si>
  <si>
    <t>30.07.2022 19:50:07</t>
  </si>
  <si>
    <t>30.07.2022 19:50:29</t>
  </si>
  <si>
    <t>30.07.2022 19:50:30</t>
  </si>
  <si>
    <t>30.07.2022 19:50:32</t>
  </si>
  <si>
    <t>30.07.2022 19:50:33</t>
  </si>
  <si>
    <t>30.07.2022 19:50:35</t>
  </si>
  <si>
    <t>30.07.2022 19:50:36</t>
  </si>
  <si>
    <t>30.07.2022 19:50:38</t>
  </si>
  <si>
    <t>30.07.2022 19:52:03</t>
  </si>
  <si>
    <t>30.07.2022 19:52:04</t>
  </si>
  <si>
    <t>30.07.2022 19:52:06</t>
  </si>
  <si>
    <t>30.07.2022 19:52:34</t>
  </si>
  <si>
    <t>30.07.2022 19:52:35</t>
  </si>
  <si>
    <t>30.07.2022 19:54:29</t>
  </si>
  <si>
    <t>30.07.2022 19:54:31</t>
  </si>
  <si>
    <t>30.07.2022 19:54:32</t>
  </si>
  <si>
    <t>30.07.2022 19:54:34</t>
  </si>
  <si>
    <t>30.07.2022 19:54:35</t>
  </si>
  <si>
    <t>30.07.2022 19:54:37</t>
  </si>
  <si>
    <t>30.07.2022 19:54:38</t>
  </si>
  <si>
    <t>30.07.2022 19:54:40</t>
  </si>
  <si>
    <t>30.07.2022 19:55:51</t>
  </si>
  <si>
    <t>30.07.2022 19:55:52</t>
  </si>
  <si>
    <t>30.07.2022 19:55:54</t>
  </si>
  <si>
    <t>30.07.2022 19:55:57</t>
  </si>
  <si>
    <t>30.07.2022 19:55:58</t>
  </si>
  <si>
    <t>30.07.2022 19:56:23</t>
  </si>
  <si>
    <t>30.07.2022 19:56:25</t>
  </si>
  <si>
    <t>30.07.2022 19:56:26</t>
  </si>
  <si>
    <t>30.07.2022 19:56:28</t>
  </si>
  <si>
    <t>30.07.2022 19:56:29</t>
  </si>
  <si>
    <t>30.07.2022 19:57:03</t>
  </si>
  <si>
    <t>30.07.2022 19:57:04</t>
  </si>
  <si>
    <t>30.07.2022 19:57:06</t>
  </si>
  <si>
    <t>30.07.2022 19:57:07</t>
  </si>
  <si>
    <t>30.07.2022 19:57:41</t>
  </si>
  <si>
    <t>30.07.2022 19:57:43</t>
  </si>
  <si>
    <t>30.07.2022 19:57:44</t>
  </si>
  <si>
    <t>30.07.2022 19:58:24</t>
  </si>
  <si>
    <t>30.07.2022 19:58:27</t>
  </si>
  <si>
    <t>30.07.2022 19:58:29</t>
  </si>
  <si>
    <t>30.07.2022 19:58:57</t>
  </si>
  <si>
    <t>30.07.2022 19:59:00</t>
  </si>
  <si>
    <t>30.07.2022 19:59:03</t>
  </si>
  <si>
    <t>30.07.2022 19:59:06</t>
  </si>
  <si>
    <t>30.07.2022 19:59:07</t>
  </si>
  <si>
    <t>30.07.2022 19:59:09</t>
  </si>
  <si>
    <t>30.07.2022 20:00:51</t>
  </si>
  <si>
    <t>30.07.2022 20:00:52</t>
  </si>
  <si>
    <t>30.07.2022 20:02:01</t>
  </si>
  <si>
    <t>30.07.2022 20:02:03</t>
  </si>
  <si>
    <t>30.07.2022 20:02:04</t>
  </si>
  <si>
    <t>30.07.2022 20:02:06</t>
  </si>
  <si>
    <t>30.07.2022 20:02:07</t>
  </si>
  <si>
    <t>30.07.2022 20:04:12</t>
  </si>
  <si>
    <t>30.07.2022 20:04:14</t>
  </si>
  <si>
    <t>30.07.2022 20:04:15</t>
  </si>
  <si>
    <t>30.07.2022 20:04:54</t>
  </si>
  <si>
    <t>30.07.2022 20:04:55</t>
  </si>
  <si>
    <t>30.07.2022 20:04:58</t>
  </si>
  <si>
    <t>30.07.2022 20:05:00</t>
  </si>
  <si>
    <t>30.07.2022 20:05:29</t>
  </si>
  <si>
    <t>30.07.2022 20:05:31</t>
  </si>
  <si>
    <t>30.07.2022 20:05:32</t>
  </si>
  <si>
    <t>30.07.2022 20:05:34</t>
  </si>
  <si>
    <t>30.07.2022 20:05:35</t>
  </si>
  <si>
    <t>30.07.2022 20:06:35</t>
  </si>
  <si>
    <t>30.07.2022 20:06:37</t>
  </si>
  <si>
    <t>30.07.2022 20:06:51</t>
  </si>
  <si>
    <t>30.07.2022 20:06:52</t>
  </si>
  <si>
    <t>30.07.2022 20:06:54</t>
  </si>
  <si>
    <t>30.07.2022 20:07:38</t>
  </si>
  <si>
    <t>30.07.2022 20:07:40</t>
  </si>
  <si>
    <t>30.07.2022 20:07:41</t>
  </si>
  <si>
    <t>30.07.2022 20:07:43</t>
  </si>
  <si>
    <t>30.07.2022 20:07:44</t>
  </si>
  <si>
    <t>30.07.2022 20:07:47</t>
  </si>
  <si>
    <t>30.07.2022 20:07:49</t>
  </si>
  <si>
    <t>30.07.2022 20:08:24</t>
  </si>
  <si>
    <t>30.07.2022 20:08:26</t>
  </si>
  <si>
    <t>30.07.2022 20:08:27</t>
  </si>
  <si>
    <t>30.07.2022 20:09:29</t>
  </si>
  <si>
    <t>30.07.2022 20:09:31</t>
  </si>
  <si>
    <t>30.07.2022 20:09:32</t>
  </si>
  <si>
    <t>30.07.2022 20:10:04</t>
  </si>
  <si>
    <t>30.07.2022 20:10:06</t>
  </si>
  <si>
    <t>30.07.2022 20:10:07</t>
  </si>
  <si>
    <t>30.07.2022 20:10:18</t>
  </si>
  <si>
    <t>30.07.2022 20:11:00</t>
  </si>
  <si>
    <t>30.07.2022 20:11:01</t>
  </si>
  <si>
    <t>30.07.2022 20:11:03</t>
  </si>
  <si>
    <t>30.07.2022 20:11:07</t>
  </si>
  <si>
    <t>30.07.2022 20:11:09</t>
  </si>
  <si>
    <t>30.07.2022 20:11:10</t>
  </si>
  <si>
    <t>30.07.2022 20:11:15</t>
  </si>
  <si>
    <t>30.07.2022 20:11:16</t>
  </si>
  <si>
    <t>30.07.2022 20:11:18</t>
  </si>
  <si>
    <t>30.07.2022 20:11:19</t>
  </si>
  <si>
    <t>30.07.2022 20:11:21</t>
  </si>
  <si>
    <t>30.07.2022 20:11:44</t>
  </si>
  <si>
    <t>30.07.2022 20:11:45</t>
  </si>
  <si>
    <t>30.07.2022 20:11:47</t>
  </si>
  <si>
    <t>30.07.2022 20:11:48</t>
  </si>
  <si>
    <t>30.07.2022 20:12:07</t>
  </si>
  <si>
    <t>30.07.2022 20:12:09</t>
  </si>
  <si>
    <t>30.07.2022 20:12:10</t>
  </si>
  <si>
    <t>30.07.2022 20:12:12</t>
  </si>
  <si>
    <t>30.07.2022 20:12:13</t>
  </si>
  <si>
    <t>30.07.2022 20:12:15</t>
  </si>
  <si>
    <t>30.07.2022 20:12:30</t>
  </si>
  <si>
    <t>30.07.2022 20:12:32</t>
  </si>
  <si>
    <t>30.07.2022 20:14:26</t>
  </si>
  <si>
    <t>30.07.2022 20:14:28</t>
  </si>
  <si>
    <t>30.07.2022 20:14:29</t>
  </si>
  <si>
    <t>30.07.2022 20:14:31</t>
  </si>
  <si>
    <t>30.07.2022 20:14:32</t>
  </si>
  <si>
    <t>30.07.2022 20:14:34</t>
  </si>
  <si>
    <t>30.07.2022 20:14:35</t>
  </si>
  <si>
    <t>30.07.2022 20:14:37</t>
  </si>
  <si>
    <t>30.07.2022 20:16:10</t>
  </si>
  <si>
    <t>30.07.2022 20:16:12</t>
  </si>
  <si>
    <t>30.07.2022 20:16:13</t>
  </si>
  <si>
    <t>30.07.2022 20:16:15</t>
  </si>
  <si>
    <t>30.07.2022 20:16:16</t>
  </si>
  <si>
    <t>30.07.2022 20:16:18</t>
  </si>
  <si>
    <t>30.07.2022 20:16:21</t>
  </si>
  <si>
    <t>30.07.2022 20:18:04</t>
  </si>
  <si>
    <t>30.07.2022 20:18:06</t>
  </si>
  <si>
    <t>30.07.2022 20:18:07</t>
  </si>
  <si>
    <t>30.07.2022 20:19:35</t>
  </si>
  <si>
    <t>30.07.2022 20:19:37</t>
  </si>
  <si>
    <t>30.07.2022 20:19:38</t>
  </si>
  <si>
    <t>30.07.2022 20:19:40</t>
  </si>
  <si>
    <t>30.07.2022 20:20:52</t>
  </si>
  <si>
    <t>30.07.2022 20:20:54</t>
  </si>
  <si>
    <t>30.07.2022 20:20:55</t>
  </si>
  <si>
    <t>30.07.2022 20:20:57</t>
  </si>
  <si>
    <t>30.07.2022 20:24:10</t>
  </si>
  <si>
    <t>30.07.2022 20:24:12</t>
  </si>
  <si>
    <t>30.07.2022 20:24:13</t>
  </si>
  <si>
    <t>30.07.2022 20:24:15</t>
  </si>
  <si>
    <t>30.07.2022 20:24:16</t>
  </si>
  <si>
    <t>30.07.2022 20:24:50</t>
  </si>
  <si>
    <t>30.07.2022 20:24:52</t>
  </si>
  <si>
    <t>30.07.2022 20:24:53</t>
  </si>
  <si>
    <t>30.07.2022 20:24:55</t>
  </si>
  <si>
    <t>30.07.2022 20:26:29</t>
  </si>
  <si>
    <t>30.07.2022 20:26:31</t>
  </si>
  <si>
    <t>30.07.2022 20:26:32</t>
  </si>
  <si>
    <t>30.07.2022 20:32:28</t>
  </si>
  <si>
    <t>30.07.2022 20:32:32</t>
  </si>
  <si>
    <t>30.07.2022 20:32:37</t>
  </si>
  <si>
    <t>30.07.2022 20:32:41</t>
  </si>
  <si>
    <t>30.07.2022 20:35:14</t>
  </si>
  <si>
    <t>30.07.2022 20:35:17</t>
  </si>
  <si>
    <t>30.07.2022 20:35:18</t>
  </si>
  <si>
    <t>30.07.2022 20:36:00</t>
  </si>
  <si>
    <t>30.07.2022 20:36:01</t>
  </si>
  <si>
    <t>30.07.2022 20:36:04</t>
  </si>
  <si>
    <t>30.07.2022 20:36:06</t>
  </si>
  <si>
    <t>30.07.2022 20:36:43</t>
  </si>
  <si>
    <t>30.07.2022 20:36:47</t>
  </si>
  <si>
    <t>30.07.2022 20:36:49</t>
  </si>
  <si>
    <t>30.07.2022 20:36:50</t>
  </si>
  <si>
    <t>30.07.2022 20:37:18</t>
  </si>
  <si>
    <t>30.07.2022 20:37:20</t>
  </si>
  <si>
    <t>30.07.2022 20:37:21</t>
  </si>
  <si>
    <t>30.07.2022 20:37:23</t>
  </si>
  <si>
    <t>30.07.2022 20:37:58</t>
  </si>
  <si>
    <t>30.07.2022 20:38:00</t>
  </si>
  <si>
    <t>30.07.2022 20:38:01</t>
  </si>
  <si>
    <t>30.07.2022 20:38:03</t>
  </si>
  <si>
    <t>30.07.2022 20:38:09</t>
  </si>
  <si>
    <t>30.07.2022 20:38:10</t>
  </si>
  <si>
    <t>30.07.2022 20:38:12</t>
  </si>
  <si>
    <t>30.07.2022 20:38:13</t>
  </si>
  <si>
    <t>30.07.2022 20:38:15</t>
  </si>
  <si>
    <t>30.07.2022 20:38:57</t>
  </si>
  <si>
    <t>30.07.2022 20:39:00</t>
  </si>
  <si>
    <t>30.07.2022 20:39:01</t>
  </si>
  <si>
    <t>30.07.2022 20:39:03</t>
  </si>
  <si>
    <t>30.07.2022 20:39:04</t>
  </si>
  <si>
    <t>30.07.2022 20:39:06</t>
  </si>
  <si>
    <t>30.07.2022 20:39:07</t>
  </si>
  <si>
    <t>30.07.2022 20:39:09</t>
  </si>
  <si>
    <t>30.07.2022 20:40:00</t>
  </si>
  <si>
    <t>30.07.2022 20:40:01</t>
  </si>
  <si>
    <t>30.07.2022 20:40:03</t>
  </si>
  <si>
    <t>30.07.2022 20:40:04</t>
  </si>
  <si>
    <t>30.07.2022 20:40:06</t>
  </si>
  <si>
    <t>30.07.2022 20:41:45</t>
  </si>
  <si>
    <t>30.07.2022 20:41:46</t>
  </si>
  <si>
    <t>30.07.2022 20:41:48</t>
  </si>
  <si>
    <t>30.07.2022 20:41:49</t>
  </si>
  <si>
    <t>30.07.2022 20:41:51</t>
  </si>
  <si>
    <t>30.07.2022 20:42:57</t>
  </si>
  <si>
    <t>30.07.2022 20:42:59</t>
  </si>
  <si>
    <t>30.07.2022 20:43:00</t>
  </si>
  <si>
    <t>30.07.2022 20:43:02</t>
  </si>
  <si>
    <t>30.07.2022 20:43:03</t>
  </si>
  <si>
    <t>30.07.2022 20:52:15</t>
  </si>
  <si>
    <t>30.07.2022 20:52:17</t>
  </si>
  <si>
    <t>30.07.2022 20:52:18</t>
  </si>
  <si>
    <t>30.07.2022 20:52:32</t>
  </si>
  <si>
    <t>30.07.2022 20:52:34</t>
  </si>
  <si>
    <t>30.07.2022 20:52:35</t>
  </si>
  <si>
    <t>30.07.2022 20:52:37</t>
  </si>
  <si>
    <t>30.07.2022 20:56:31</t>
  </si>
  <si>
    <t>30.07.2022 20:56:32</t>
  </si>
  <si>
    <t>30.07.2022 20:56:34</t>
  </si>
  <si>
    <t>30.07.2022 20:56:35</t>
  </si>
  <si>
    <t>30.07.2022 20:56:37</t>
  </si>
  <si>
    <t>30.07.2022 20:56:38</t>
  </si>
  <si>
    <t>30.07.2022 20:56:40</t>
  </si>
  <si>
    <t>30.07.2022 20:56:41</t>
  </si>
  <si>
    <t>30.07.2022 20:56:43</t>
  </si>
  <si>
    <t>30.07.2022 20:56:44</t>
  </si>
  <si>
    <t>30.07.2022 21:04:51</t>
  </si>
  <si>
    <t>30.07.2022 21:04:52</t>
  </si>
  <si>
    <t>30.07.2022 21:04:54</t>
  </si>
  <si>
    <t>30.07.2022 21:04:55</t>
  </si>
  <si>
    <t>30.07.2022 21:05:54</t>
  </si>
  <si>
    <t>30.07.2022 21:05:55</t>
  </si>
  <si>
    <t>30.07.2022 21:05:57</t>
  </si>
  <si>
    <t>30.07.2022 21:05:58</t>
  </si>
  <si>
    <t>30.07.2022 21:08:24</t>
  </si>
  <si>
    <t>30.07.2022 21:08:26</t>
  </si>
  <si>
    <t>30.07.2022 21:08:27</t>
  </si>
  <si>
    <t>30.07.2022 21:11:04</t>
  </si>
  <si>
    <t>30.07.2022 21:11:06</t>
  </si>
  <si>
    <t>30.07.2022 21:11:07</t>
  </si>
  <si>
    <t>30.07.2022 21:11:09</t>
  </si>
  <si>
    <t>30.07.2022 21:12:35</t>
  </si>
  <si>
    <t>30.07.2022 21:12:37</t>
  </si>
  <si>
    <t>30.07.2022 21:12:38</t>
  </si>
  <si>
    <t>30.07.2022 21:12:40</t>
  </si>
  <si>
    <t>30.07.2022 21:12:41</t>
  </si>
  <si>
    <t>30.07.2022 21:12:43</t>
  </si>
  <si>
    <t>30.07.2022 21:12:44</t>
  </si>
  <si>
    <t>30.07.2022 21:13:14</t>
  </si>
  <si>
    <t>30.07.2022 21:13:15</t>
  </si>
  <si>
    <t>30.07.2022 21:13:17</t>
  </si>
  <si>
    <t>30.07.2022 21:13:18</t>
  </si>
  <si>
    <t>30.07.2022 21:13:46</t>
  </si>
  <si>
    <t>30.07.2022 21:13:47</t>
  </si>
  <si>
    <t>30.07.2022 21:13:49</t>
  </si>
  <si>
    <t>30.07.2022 21:13:50</t>
  </si>
  <si>
    <t>30.07.2022 21:13:53</t>
  </si>
  <si>
    <t>30.07.2022 21:14:32</t>
  </si>
  <si>
    <t>30.07.2022 21:14:34</t>
  </si>
  <si>
    <t>30.07.2022 21:14:35</t>
  </si>
  <si>
    <t>30.07.2022 21:14:37</t>
  </si>
  <si>
    <t>30.07.2022 21:18:48</t>
  </si>
  <si>
    <t>30.07.2022 21:18:49</t>
  </si>
  <si>
    <t>30.07.2022 21:18:51</t>
  </si>
  <si>
    <t>30.07.2022 21:18:52</t>
  </si>
  <si>
    <t>30.07.2022 21:18:54</t>
  </si>
  <si>
    <t>30.07.2022 21:21:35</t>
  </si>
  <si>
    <t>30.07.2022 21:21:38</t>
  </si>
  <si>
    <t>30.07.2022 21:21:49</t>
  </si>
  <si>
    <t>30.07.2022 21:21:52</t>
  </si>
  <si>
    <t>30.07.2022 21:21:57</t>
  </si>
  <si>
    <t>30.07.2022 21:21:58</t>
  </si>
  <si>
    <t>30.07.2022 21:22:00</t>
  </si>
  <si>
    <t>30.07.2022 21:22:01</t>
  </si>
  <si>
    <t>30.07.2022 21:22:03</t>
  </si>
  <si>
    <t>30.07.2022 21:23:06</t>
  </si>
  <si>
    <t>30.07.2022 21:23:07</t>
  </si>
  <si>
    <t>30.07.2022 21:27:10</t>
  </si>
  <si>
    <t>30.07.2022 21:27:12</t>
  </si>
  <si>
    <t>30.07.2022 21:27:13</t>
  </si>
  <si>
    <t>30.07.2022 21:27:15</t>
  </si>
  <si>
    <t>30.07.2022 21:27:16</t>
  </si>
  <si>
    <t>30.07.2022 21:33:18</t>
  </si>
  <si>
    <t>30.07.2022 21:33:20</t>
  </si>
  <si>
    <t>30.07.2022 21:33:21</t>
  </si>
  <si>
    <t>30.07.2022 21:33:23</t>
  </si>
  <si>
    <t>30.07.2022 21:33:24</t>
  </si>
  <si>
    <t>30.07.2022 21:34:49</t>
  </si>
  <si>
    <t>30.07.2022 21:34:51</t>
  </si>
  <si>
    <t>30.07.2022 21:39:24</t>
  </si>
  <si>
    <t>30.07.2022 21:39:26</t>
  </si>
  <si>
    <t>30.07.2022 21:39:27</t>
  </si>
  <si>
    <t>30.07.2022 21:40:03</t>
  </si>
  <si>
    <t>30.07.2022 21:40:04</t>
  </si>
  <si>
    <t>30.07.2022 21:40:06</t>
  </si>
  <si>
    <t>30.07.2022 21:40:07</t>
  </si>
  <si>
    <t>30.07.2022 21:45:37</t>
  </si>
  <si>
    <t>30.07.2022 21:45:38</t>
  </si>
  <si>
    <t>30.07.2022 21:45:40</t>
  </si>
  <si>
    <t>30.07.2022 21:53:34</t>
  </si>
  <si>
    <t>30.07.2022 21:53:35</t>
  </si>
  <si>
    <t>30.07.2022 21:53:37</t>
  </si>
  <si>
    <t>30.07.2022 21:53:38</t>
  </si>
  <si>
    <t>30.07.2022 21:53:40</t>
  </si>
  <si>
    <t>30.07.2022 21:53:41</t>
  </si>
  <si>
    <t>30.07.2022 21:53:43</t>
  </si>
  <si>
    <t>30.07.2022 21:53:44</t>
  </si>
  <si>
    <t>30.07.2022 21:54:29</t>
  </si>
  <si>
    <t>30.07.2022 21:54:31</t>
  </si>
  <si>
    <t>30.07.2022 21:54:32</t>
  </si>
  <si>
    <t>30.07.2022 21:55:06</t>
  </si>
  <si>
    <t>30.07.2022 21:55:07</t>
  </si>
  <si>
    <t>30.07.2022 21:57:46</t>
  </si>
  <si>
    <t>30.07.2022 21:57:48</t>
  </si>
  <si>
    <t>30.07.2022 21:57:49</t>
  </si>
  <si>
    <t>30.07.2022 21:57:51</t>
  </si>
  <si>
    <t>30.07.2022 21:57:52</t>
  </si>
  <si>
    <t>30.07.2022 22:07:07</t>
  </si>
  <si>
    <t>30.07.2022 22:07:09</t>
  </si>
  <si>
    <t>30.07.2022 22:07:10</t>
  </si>
  <si>
    <t>30.07.2022 22:07:12</t>
  </si>
  <si>
    <t>30.07.2022 22:07:13</t>
  </si>
  <si>
    <t>30.07.2022 22:12:15</t>
  </si>
  <si>
    <t>30.07.2022 22:12:17</t>
  </si>
  <si>
    <t>30.07.2022 22:12:18</t>
  </si>
  <si>
    <t>30.07.2022 22:12:20</t>
  </si>
  <si>
    <t>30.07.2022 22:12:21</t>
  </si>
  <si>
    <t>30.07.2022 22:14:43</t>
  </si>
  <si>
    <t>30.07.2022 22:14:45</t>
  </si>
  <si>
    <t>30.07.2022 22:14:46</t>
  </si>
  <si>
    <t>30.07.2022 22:14:49</t>
  </si>
  <si>
    <t>30.07.2022 22:14:51</t>
  </si>
  <si>
    <t>30.07.2022 22:14:52</t>
  </si>
  <si>
    <t>30.07.2022 22:22:09</t>
  </si>
  <si>
    <t>30.07.2022 22:22:10</t>
  </si>
  <si>
    <t>30.07.2022 22:22:12</t>
  </si>
  <si>
    <t>30.07.2022 22:22:13</t>
  </si>
  <si>
    <t>30.07.2022 22:22:15</t>
  </si>
  <si>
    <t>30.07.2022 22:30:35</t>
  </si>
  <si>
    <t>30.07.2022 22:30:37</t>
  </si>
  <si>
    <t>30.07.2022 22:30:38</t>
  </si>
  <si>
    <t>30.07.2022 22:30:40</t>
  </si>
  <si>
    <t>30.07.2022 22:31:59</t>
  </si>
  <si>
    <t>30.07.2022 22:32:00</t>
  </si>
  <si>
    <t>30.07.2022 22:32:02</t>
  </si>
  <si>
    <t>30.07.2022 22:32:03</t>
  </si>
  <si>
    <t>30.07.2022 22:32:05</t>
  </si>
  <si>
    <t>30.07.2022 22:32:34</t>
  </si>
  <si>
    <t>30.07.2022 22:32:36</t>
  </si>
  <si>
    <t>30.07.2022 22:32:37</t>
  </si>
  <si>
    <t>30.07.2022 22:33:46</t>
  </si>
  <si>
    <t>30.07.2022 22:33:48</t>
  </si>
  <si>
    <t>30.07.2022 22:33:49</t>
  </si>
  <si>
    <t>30.07.2022 22:33:51</t>
  </si>
  <si>
    <t>30.07.2022 22:34:01</t>
  </si>
  <si>
    <t>30.07.2022 22:34:03</t>
  </si>
  <si>
    <t>30.07.2022 22:34:04</t>
  </si>
  <si>
    <t>30.07.2022 22:34:52</t>
  </si>
  <si>
    <t>30.07.2022 22:34:54</t>
  </si>
  <si>
    <t>30.07.2022 22:35:35</t>
  </si>
  <si>
    <t>30.07.2022 22:35:37</t>
  </si>
  <si>
    <t>30.07.2022 22:35:38</t>
  </si>
  <si>
    <t>30.07.2022 22:35:40</t>
  </si>
  <si>
    <t>30.07.2022 22:35:41</t>
  </si>
  <si>
    <t>30.07.2022 22:35:43</t>
  </si>
  <si>
    <t>30.07.2022 22:35:44</t>
  </si>
  <si>
    <t>30.07.2022 22:35:52</t>
  </si>
  <si>
    <t>30.07.2022 22:35:53</t>
  </si>
  <si>
    <t>30.07.2022 22:35:55</t>
  </si>
  <si>
    <t>30.07.2022 22:38:59</t>
  </si>
  <si>
    <t>30.07.2022 22:39:00</t>
  </si>
  <si>
    <t>30.07.2022 22:39:02</t>
  </si>
  <si>
    <t>30.07.2022 22:39:03</t>
  </si>
  <si>
    <t>30.07.2022 22:42:37</t>
  </si>
  <si>
    <t>30.07.2022 22:42:40</t>
  </si>
  <si>
    <t>30.07.2022 22:42:41</t>
  </si>
  <si>
    <t>30.07.2022 22:42:43</t>
  </si>
  <si>
    <t>30.07.2022 22:45:12</t>
  </si>
  <si>
    <t>30.07.2022 22:45:14</t>
  </si>
  <si>
    <t>30.07.2022 22:45:15</t>
  </si>
  <si>
    <t>30.07.2022 22:45:17</t>
  </si>
  <si>
    <t>30.07.2022 22:45:18</t>
  </si>
  <si>
    <t>30.07.2022 22:46:06</t>
  </si>
  <si>
    <t>30.07.2022 22:46:07</t>
  </si>
  <si>
    <t>30.07.2022 22:46:09</t>
  </si>
  <si>
    <t>30.07.2022 22:46:10</t>
  </si>
  <si>
    <t>30.07.2022 22:46:41</t>
  </si>
  <si>
    <t>30.07.2022 22:51:34</t>
  </si>
  <si>
    <t>30.07.2022 22:51:35</t>
  </si>
  <si>
    <t>30.07.2022 22:51:37</t>
  </si>
  <si>
    <t>30.07.2022 22:51:44</t>
  </si>
  <si>
    <t>30.07.2022 22:51:46</t>
  </si>
  <si>
    <t>30.07.2022 22:51:47</t>
  </si>
  <si>
    <t>30.07.2022 23:00:09</t>
  </si>
  <si>
    <t>30.07.2022 23:00:10</t>
  </si>
  <si>
    <t>30.07.2022 23:00:12</t>
  </si>
  <si>
    <t>30.07.2022 23:01:43</t>
  </si>
  <si>
    <t>30.07.2022 23:01:45</t>
  </si>
  <si>
    <t>30.07.2022 23:01:46</t>
  </si>
  <si>
    <t>30.07.2022 23:04:06</t>
  </si>
  <si>
    <t>30.07.2022 23:04:07</t>
  </si>
  <si>
    <t>30.07.2022 23:04:12</t>
  </si>
  <si>
    <t>30.07.2022 23:04:26</t>
  </si>
  <si>
    <t>30.07.2022 23:04:27</t>
  </si>
  <si>
    <t>30.07.2022 23:04:29</t>
  </si>
  <si>
    <t>30.07.2022 23:04:30</t>
  </si>
  <si>
    <t>30.07.2022 23:05:56</t>
  </si>
  <si>
    <t>30.07.2022 23:05:57</t>
  </si>
  <si>
    <t>30.07.2022 23:05:59</t>
  </si>
  <si>
    <t>30.07.2022 23:06:00</t>
  </si>
  <si>
    <t>30.07.2022 23:06:14</t>
  </si>
  <si>
    <t>30.07.2022 23:06:15</t>
  </si>
  <si>
    <t>30.07.2022 23:06:17</t>
  </si>
  <si>
    <t>30.07.2022 23:06:18</t>
  </si>
  <si>
    <t>30.07.2022 23:13:14</t>
  </si>
  <si>
    <t>30.07.2022 23:13:15</t>
  </si>
  <si>
    <t>30.07.2022 23:13:17</t>
  </si>
  <si>
    <t>30.07.2022 23:13:18</t>
  </si>
  <si>
    <t>30.07.2022 23:14:20</t>
  </si>
  <si>
    <t>30.07.2022 23:14:21</t>
  </si>
  <si>
    <t>30.07.2022 23:14:23</t>
  </si>
  <si>
    <t>30.07.2022 23:15:49</t>
  </si>
  <si>
    <t>30.07.2022 23:15:51</t>
  </si>
  <si>
    <t>30.07.2022 23:15:52</t>
  </si>
  <si>
    <t>30.07.2022 23:15:54</t>
  </si>
  <si>
    <t>30.07.2022 23:15:55</t>
  </si>
  <si>
    <t>30.07.2022 23:17:26</t>
  </si>
  <si>
    <t>30.07.2022 23:17:27</t>
  </si>
  <si>
    <t>30.07.2022 23:17:31</t>
  </si>
  <si>
    <t>30.07.2022 23:17:34</t>
  </si>
  <si>
    <t>30.07.2022 23:17:35</t>
  </si>
  <si>
    <t>30.07.2022 23:20:04</t>
  </si>
  <si>
    <t>30.07.2022 23:20:06</t>
  </si>
  <si>
    <t>30.07.2022 23:20:07</t>
  </si>
  <si>
    <t>30.07.2022 23:24:46</t>
  </si>
  <si>
    <t>30.07.2022 23:24:48</t>
  </si>
  <si>
    <t>30.07.2022 23:25:00</t>
  </si>
  <si>
    <t>30.07.2022 23:25:01</t>
  </si>
  <si>
    <t>30.07.2022 23:25:03</t>
  </si>
  <si>
    <t>30.07.2022 23:25:06</t>
  </si>
  <si>
    <t>30.07.2022 23:25:51</t>
  </si>
  <si>
    <t>30.07.2022 23:25:52</t>
  </si>
  <si>
    <t>30.07.2022 23:26:49</t>
  </si>
  <si>
    <t>30.07.2022 23:26:51</t>
  </si>
  <si>
    <t>30.07.2022 23:26:52</t>
  </si>
  <si>
    <t>30.07.2022 23:27:01</t>
  </si>
  <si>
    <t>30.07.2022 23:27:03</t>
  </si>
  <si>
    <t>30.07.2022 23:27:04</t>
  </si>
  <si>
    <t>30.07.2022 23:27:30</t>
  </si>
  <si>
    <t>30.07.2022 23:27:32</t>
  </si>
  <si>
    <t>30.07.2022 23:27:33</t>
  </si>
  <si>
    <t>30.07.2022 23:27:35</t>
  </si>
  <si>
    <t>30.07.2022 23:27:36</t>
  </si>
  <si>
    <t>30.07.2022 23:28:10</t>
  </si>
  <si>
    <t>30.07.2022 23:28:12</t>
  </si>
  <si>
    <t>30.07.2022 23:28:21</t>
  </si>
  <si>
    <t>30.07.2022 23:28:23</t>
  </si>
  <si>
    <t>30.07.2022 23:28:24</t>
  </si>
  <si>
    <t>30.07.2022 23:28:26</t>
  </si>
  <si>
    <t>30.07.2022 23:28:30</t>
  </si>
  <si>
    <t>30.07.2022 23:28:38</t>
  </si>
  <si>
    <t>30.07.2022 23:28:40</t>
  </si>
  <si>
    <t>30.07.2022 23:28:41</t>
  </si>
  <si>
    <t>30.07.2022 23:31:59</t>
  </si>
  <si>
    <t>30.07.2022 23:32:00</t>
  </si>
  <si>
    <t>30.07.2022 23:32:16</t>
  </si>
  <si>
    <t>30.07.2022 23:32:17</t>
  </si>
  <si>
    <t>30.07.2022 23:32:47</t>
  </si>
  <si>
    <t>30.07.2022 23:32:48</t>
  </si>
  <si>
    <t>30.07.2022 23:32:50</t>
  </si>
  <si>
    <t>30.07.2022 23:32:51</t>
  </si>
  <si>
    <t>30.07.2022 23:32:53</t>
  </si>
  <si>
    <t>30.07.2022 23:34:48</t>
  </si>
  <si>
    <t>30.07.2022 23:34:49</t>
  </si>
  <si>
    <t>30.07.2022 23:34:51</t>
  </si>
  <si>
    <t>30.07.2022 23:34:52</t>
  </si>
  <si>
    <t>30.07.2022 23:41:31</t>
  </si>
  <si>
    <t>30.07.2022 23:41:32</t>
  </si>
  <si>
    <t>30.07.2022 23:41:34</t>
  </si>
  <si>
    <t>30.07.2022 23:41:35</t>
  </si>
  <si>
    <t>30.07.2022 23:46:32</t>
  </si>
  <si>
    <t>30.07.2022 23:46:34</t>
  </si>
  <si>
    <t>30.07.2022 23:46:35</t>
  </si>
  <si>
    <t>30.07.2022 23:46:37</t>
  </si>
  <si>
    <t>30.07.2022 23:46:40</t>
  </si>
  <si>
    <t>30.07.2022 23:46:43</t>
  </si>
  <si>
    <t>30.07.2022 23:46:46</t>
  </si>
  <si>
    <t>30.07.2022 23:47:59</t>
  </si>
  <si>
    <t>30.07.2022 23:48:00</t>
  </si>
  <si>
    <t>30.07.2022 23:48:05</t>
  </si>
  <si>
    <t>30.07.2022 23:48:06</t>
  </si>
  <si>
    <t>30.07.2022 23:48:39</t>
  </si>
  <si>
    <t>30.07.2022 23:48:40</t>
  </si>
  <si>
    <t>30.07.2022 23:48:42</t>
  </si>
  <si>
    <t>30.07.2022 23:48:43</t>
  </si>
  <si>
    <t>30.07.2022 23:48:48</t>
  </si>
  <si>
    <t>31.07.2022 00:00:38</t>
  </si>
  <si>
    <t>31.07.2022 00:00:40</t>
  </si>
  <si>
    <t>31.07.2022 00:00:41</t>
  </si>
  <si>
    <t>31.07.2022 00:00:43</t>
  </si>
  <si>
    <t>31.07.2022 00:00:44</t>
  </si>
  <si>
    <t>31.07.2022 00:02:52</t>
  </si>
  <si>
    <t>31.07.2022 00:02:54</t>
  </si>
  <si>
    <t>31.07.2022 00:02:55</t>
  </si>
  <si>
    <t>31.07.2022 00:02:57</t>
  </si>
  <si>
    <t>31.07.2022 00:03:00</t>
  </si>
  <si>
    <t>31.07.2022 00:03:03</t>
  </si>
  <si>
    <t>31.07.2022 00:07:26</t>
  </si>
  <si>
    <t>31.07.2022 00:07:27</t>
  </si>
  <si>
    <t>31.07.2022 00:07:29</t>
  </si>
  <si>
    <t>31.07.2022 00:07:30</t>
  </si>
  <si>
    <t>31.07.2022 00:10:23</t>
  </si>
  <si>
    <t>31.07.2022 00:10:24</t>
  </si>
  <si>
    <t>31.07.2022 00:10:26</t>
  </si>
  <si>
    <t>31.07.2022 00:10:29</t>
  </si>
  <si>
    <t>31.07.2022 00:10:31</t>
  </si>
  <si>
    <t>31.07.2022 00:14:52</t>
  </si>
  <si>
    <t>31.07.2022 00:14:55</t>
  </si>
  <si>
    <t>31.07.2022 00:14:57</t>
  </si>
  <si>
    <t>31.07.2022 00:17:03</t>
  </si>
  <si>
    <t>31.07.2022 00:17:04</t>
  </si>
  <si>
    <t>31.07.2022 00:17:06</t>
  </si>
  <si>
    <t>31.07.2022 00:17:09</t>
  </si>
  <si>
    <t>31.07.2022 00:17:12</t>
  </si>
  <si>
    <t>31.07.2022 00:17:13</t>
  </si>
  <si>
    <t>31.07.2022 00:17:54</t>
  </si>
  <si>
    <t>31.07.2022 00:17:55</t>
  </si>
  <si>
    <t>31.07.2022 00:17:57</t>
  </si>
  <si>
    <t>31.07.2022 00:23:26</t>
  </si>
  <si>
    <t>31.07.2022 00:23:27</t>
  </si>
  <si>
    <t>31.07.2022 00:23:29</t>
  </si>
  <si>
    <t>31.07.2022 00:23:31</t>
  </si>
  <si>
    <t>31.07.2022 00:23:35</t>
  </si>
  <si>
    <t>31.07.2022 00:27:00</t>
  </si>
  <si>
    <t>31.07.2022 00:27:01</t>
  </si>
  <si>
    <t>31.07.2022 00:27:10</t>
  </si>
  <si>
    <t>31.07.2022 00:27:12</t>
  </si>
  <si>
    <t>31.07.2022 00:39:52</t>
  </si>
  <si>
    <t>31.07.2022 00:39:54</t>
  </si>
  <si>
    <t>31.07.2022 00:39:55</t>
  </si>
  <si>
    <t>31.07.2022 00:48:07</t>
  </si>
  <si>
    <t>31.07.2022 00:48:09</t>
  </si>
  <si>
    <t>31.07.2022 00:48:10</t>
  </si>
  <si>
    <t>31.07.2022 00:48:12</t>
  </si>
  <si>
    <t>31.07.2022 00:50:06</t>
  </si>
  <si>
    <t>31.07.2022 00:50:07</t>
  </si>
  <si>
    <t>31.07.2022 00:50:09</t>
  </si>
  <si>
    <t>31.07.2022 00:50:10</t>
  </si>
  <si>
    <t>31.07.2022 00:50:13</t>
  </si>
  <si>
    <t>31.07.2022 00:50:46</t>
  </si>
  <si>
    <t>31.07.2022 00:50:47</t>
  </si>
  <si>
    <t>31.07.2022 00:50:49</t>
  </si>
  <si>
    <t>31.07.2022 00:50:50</t>
  </si>
  <si>
    <t>31.07.2022 00:50:52</t>
  </si>
  <si>
    <t>31.07.2022 00:50:53</t>
  </si>
  <si>
    <t>31.07.2022 00:50:55</t>
  </si>
  <si>
    <t>31.07.2022 01:02:37</t>
  </si>
  <si>
    <t>31.07.2022 01:02:38</t>
  </si>
  <si>
    <t>31.07.2022 01:04:21</t>
  </si>
  <si>
    <t>31.07.2022 01:04:23</t>
  </si>
  <si>
    <t>31.07.2022 01:04:24</t>
  </si>
  <si>
    <t>31.07.2022 01:07:29</t>
  </si>
  <si>
    <t>31.07.2022 01:07:31</t>
  </si>
  <si>
    <t>31.07.2022 01:07:32</t>
  </si>
  <si>
    <t>31.07.2022 01:07:35</t>
  </si>
  <si>
    <t>31.07.2022 01:12:21</t>
  </si>
  <si>
    <t>31.07.2022 01:12:24</t>
  </si>
  <si>
    <t>31.07.2022 01:12:27</t>
  </si>
  <si>
    <t>31.07.2022 01:22:14</t>
  </si>
  <si>
    <t>31.07.2022 01:22:15</t>
  </si>
  <si>
    <t>31.07.2022 01:22:17</t>
  </si>
  <si>
    <t>31.07.2022 01:22:20</t>
  </si>
  <si>
    <t>31.07.2022 01:24:28</t>
  </si>
  <si>
    <t>31.07.2022 01:24:29</t>
  </si>
  <si>
    <t>31.07.2022 01:24:32</t>
  </si>
  <si>
    <t>31.07.2022 01:24:34</t>
  </si>
  <si>
    <t>31.07.2022 01:24:40</t>
  </si>
  <si>
    <t>31.07.2022 01:24:41</t>
  </si>
  <si>
    <t>31.07.2022 01:30:31</t>
  </si>
  <si>
    <t>31.07.2022 01:30:32</t>
  </si>
  <si>
    <t>31.07.2022 01:30:34</t>
  </si>
  <si>
    <t>31.07.2022 01:44:48</t>
  </si>
  <si>
    <t>31.07.2022 01:44:49</t>
  </si>
  <si>
    <t>31.07.2022 01:44:51</t>
  </si>
  <si>
    <t>31.07.2022 01:55:21</t>
  </si>
  <si>
    <t>31.07.2022 01:55:24</t>
  </si>
  <si>
    <t>31.07.2022 01:55:26</t>
  </si>
  <si>
    <t>31.07.2022 01:55:27</t>
  </si>
  <si>
    <t>31.07.2022 01:55:29</t>
  </si>
  <si>
    <t>31.07.2022 02:05:56</t>
  </si>
  <si>
    <t>31.07.2022 02:05:57</t>
  </si>
  <si>
    <t>31.07.2022 02:05:59</t>
  </si>
  <si>
    <t>31.07.2022 02:22:35</t>
  </si>
  <si>
    <t>31.07.2022 02:22:37</t>
  </si>
  <si>
    <t>31.07.2022 02:22:38</t>
  </si>
  <si>
    <t>31.07.2022 02:57:35</t>
  </si>
  <si>
    <t>31.07.2022 02:57:37</t>
  </si>
  <si>
    <t>31.07.2022 02:57:38</t>
  </si>
  <si>
    <t>31.07.2022 03:25:21</t>
  </si>
  <si>
    <t>31.07.2022 03:25:23</t>
  </si>
  <si>
    <t>31.07.2022 03:25:24</t>
  </si>
  <si>
    <t>31.07.2022 04:51:37</t>
  </si>
  <si>
    <t>31.07.2022 04:51:38</t>
  </si>
  <si>
    <t>31.07.2022 04:51:40</t>
  </si>
  <si>
    <t>31.07.2022 04:51:41</t>
  </si>
  <si>
    <t>31.07.2022 04:51:43</t>
  </si>
  <si>
    <t>31.07.2022 05:18:26</t>
  </si>
  <si>
    <t>31.07.2022 05:23:18</t>
  </si>
  <si>
    <t>31.07.2022 05:33:04</t>
  </si>
  <si>
    <t>31.07.2022 05:33:06</t>
  </si>
  <si>
    <t>31.07.2022 05:35:51</t>
  </si>
  <si>
    <t>31.07.2022 05:35:52</t>
  </si>
  <si>
    <t>31.07.2022 05:35:54</t>
  </si>
  <si>
    <t>31.07.2022 05:45:24</t>
  </si>
  <si>
    <t>31.07.2022 05:45:26</t>
  </si>
  <si>
    <t>31.07.2022 05:45:27</t>
  </si>
  <si>
    <t>31.07.2022 05:50:24</t>
  </si>
  <si>
    <t>31.07.2022 05:53:18</t>
  </si>
  <si>
    <t>31.07.2022 05:53:21</t>
  </si>
  <si>
    <t>31.07.2022 05:53:23</t>
  </si>
  <si>
    <t>31.07.2022 05:53:24</t>
  </si>
  <si>
    <t>31.07.2022 05:53:27</t>
  </si>
  <si>
    <t>31.07.2022 05:53:29</t>
  </si>
  <si>
    <t>31.07.2022 05:53:30</t>
  </si>
  <si>
    <t>31.07.2022 05:53:32</t>
  </si>
  <si>
    <t>31.07.2022 06:05:21</t>
  </si>
  <si>
    <t>31.07.2022 06:05:23</t>
  </si>
  <si>
    <t>31.07.2022 06:05:24</t>
  </si>
  <si>
    <t>31.07.2022 06:05:26</t>
  </si>
  <si>
    <t>31.07.2022 06:05:27</t>
  </si>
  <si>
    <t>31.07.2022 06:06:12</t>
  </si>
  <si>
    <t>31.07.2022 06:08:26</t>
  </si>
  <si>
    <t>31.07.2022 06:08:27</t>
  </si>
  <si>
    <t>31.07.2022 06:08:29</t>
  </si>
  <si>
    <t>31.07.2022 06:08:31</t>
  </si>
  <si>
    <t>31.07.2022 06:09:51</t>
  </si>
  <si>
    <t>31.07.2022 06:09:52</t>
  </si>
  <si>
    <t>31.07.2022 06:09:54</t>
  </si>
  <si>
    <t>31.07.2022 06:15:21</t>
  </si>
  <si>
    <t>31.07.2022 06:15:27</t>
  </si>
  <si>
    <t>31.07.2022 06:15:29</t>
  </si>
  <si>
    <t>31.07.2022 06:15:30</t>
  </si>
  <si>
    <t>31.07.2022 06:15:44</t>
  </si>
  <si>
    <t>31.07.2022 06:15:46</t>
  </si>
  <si>
    <t>31.07.2022 06:15:47</t>
  </si>
  <si>
    <t>31.07.2022 06:22:57</t>
  </si>
  <si>
    <t>31.07.2022 06:23:24</t>
  </si>
  <si>
    <t>31.07.2022 06:23:57</t>
  </si>
  <si>
    <t>31.07.2022 06:26:45</t>
  </si>
  <si>
    <t>31.07.2022 06:28:45</t>
  </si>
  <si>
    <t>31.07.2022 06:28:46</t>
  </si>
  <si>
    <t>31.07.2022 06:28:48</t>
  </si>
  <si>
    <t>31.07.2022 06:44:06</t>
  </si>
  <si>
    <t>31.07.2022 06:44:10</t>
  </si>
  <si>
    <t>31.07.2022 06:44:12</t>
  </si>
  <si>
    <t>31.07.2022 06:44:13</t>
  </si>
  <si>
    <t>31.07.2022 06:44:15</t>
  </si>
  <si>
    <t>31.07.2022 06:44:16</t>
  </si>
  <si>
    <t>31.07.2022 06:45:45</t>
  </si>
  <si>
    <t>31.07.2022 06:45:46</t>
  </si>
  <si>
    <t>31.07.2022 06:45:48</t>
  </si>
  <si>
    <t>31.07.2022 06:45:49</t>
  </si>
  <si>
    <t>31.07.2022 06:45:51</t>
  </si>
  <si>
    <t>31.07.2022 06:46:52</t>
  </si>
  <si>
    <t>31.07.2022 06:46:54</t>
  </si>
  <si>
    <t>31.07.2022 06:46:55</t>
  </si>
  <si>
    <t>31.07.2022 06:46:57</t>
  </si>
  <si>
    <t>31.07.2022 06:46:58</t>
  </si>
  <si>
    <t>31.07.2022 06:47:00</t>
  </si>
  <si>
    <t>31.07.2022 06:47:01</t>
  </si>
  <si>
    <t>31.07.2022 06:47:03</t>
  </si>
  <si>
    <t>31.07.2022 06:47:32</t>
  </si>
  <si>
    <t>31.07.2022 06:54:54</t>
  </si>
  <si>
    <t>31.07.2022 06:54:55</t>
  </si>
  <si>
    <t>31.07.2022 06:54:57</t>
  </si>
  <si>
    <t>31.07.2022 06:54:58</t>
  </si>
  <si>
    <t>31.07.2022 06:57:06</t>
  </si>
  <si>
    <t>31.07.2022 06:57:07</t>
  </si>
  <si>
    <t>31.07.2022 06:57:09</t>
  </si>
  <si>
    <t>31.07.2022 07:01:00</t>
  </si>
  <si>
    <t>31.07.2022 07:01:01</t>
  </si>
  <si>
    <t>31.07.2022 07:01:03</t>
  </si>
  <si>
    <t>31.07.2022 07:08:52</t>
  </si>
  <si>
    <t>31.07.2022 07:08:54</t>
  </si>
  <si>
    <t>31.07.2022 07:13:32</t>
  </si>
  <si>
    <t>31.07.2022 07:13:34</t>
  </si>
  <si>
    <t>31.07.2022 07:13:35</t>
  </si>
  <si>
    <t>31.07.2022 07:13:37</t>
  </si>
  <si>
    <t>31.07.2022 07:13:38</t>
  </si>
  <si>
    <t>31.07.2022 07:13:40</t>
  </si>
  <si>
    <t>31.07.2022 07:17:23</t>
  </si>
  <si>
    <t>31.07.2022 07:17:24</t>
  </si>
  <si>
    <t>31.07.2022 07:17:27</t>
  </si>
  <si>
    <t>31.07.2022 07:17:29</t>
  </si>
  <si>
    <t>31.07.2022 07:19:20</t>
  </si>
  <si>
    <t>31.07.2022 07:19:21</t>
  </si>
  <si>
    <t>31.07.2022 07:19:23</t>
  </si>
  <si>
    <t>31.07.2022 07:19:34</t>
  </si>
  <si>
    <t>31.07.2022 07:19:35</t>
  </si>
  <si>
    <t>31.07.2022 07:19:37</t>
  </si>
  <si>
    <t>31.07.2022 07:22:00</t>
  </si>
  <si>
    <t>31.07.2022 07:22:06</t>
  </si>
  <si>
    <t>31.07.2022 07:22:07</t>
  </si>
  <si>
    <t>31.07.2022 07:22:09</t>
  </si>
  <si>
    <t>31.07.2022 07:22:10</t>
  </si>
  <si>
    <t>31.07.2022 07:22:12</t>
  </si>
  <si>
    <t>31.07.2022 07:22:13</t>
  </si>
  <si>
    <t>31.07.2022 07:22:18</t>
  </si>
  <si>
    <t>31.07.2022 07:23:15</t>
  </si>
  <si>
    <t>31.07.2022 07:23:18</t>
  </si>
  <si>
    <t>31.07.2022 07:23:20</t>
  </si>
  <si>
    <t>31.07.2022 07:23:21</t>
  </si>
  <si>
    <t>31.07.2022 07:23:23</t>
  </si>
  <si>
    <t>31.07.2022 07:24:29</t>
  </si>
  <si>
    <t>31.07.2022 07:24:32</t>
  </si>
  <si>
    <t>31.07.2022 07:25:42</t>
  </si>
  <si>
    <t>31.07.2022 07:25:43</t>
  </si>
  <si>
    <t>31.07.2022 07:25:45</t>
  </si>
  <si>
    <t>31.07.2022 07:26:49</t>
  </si>
  <si>
    <t>31.07.2022 07:26:54</t>
  </si>
  <si>
    <t>31.07.2022 07:29:26</t>
  </si>
  <si>
    <t>31.07.2022 07:29:27</t>
  </si>
  <si>
    <t>31.07.2022 07:30:01</t>
  </si>
  <si>
    <t>31.07.2022 07:34:34</t>
  </si>
  <si>
    <t>31.07.2022 07:34:35</t>
  </si>
  <si>
    <t>31.07.2022 07:34:37</t>
  </si>
  <si>
    <t>31.07.2022 07:34:38</t>
  </si>
  <si>
    <t>31.07.2022 07:34:40</t>
  </si>
  <si>
    <t>31.07.2022 07:34:41</t>
  </si>
  <si>
    <t>31.07.2022 07:34:43</t>
  </si>
  <si>
    <t>31.07.2022 07:35:52</t>
  </si>
  <si>
    <t>31.07.2022 07:35:54</t>
  </si>
  <si>
    <t>31.07.2022 07:35:55</t>
  </si>
  <si>
    <t>31.07.2022 07:35:57</t>
  </si>
  <si>
    <t>31.07.2022 07:35:58</t>
  </si>
  <si>
    <t>31.07.2022 07:36:00</t>
  </si>
  <si>
    <t>31.07.2022 07:38:06</t>
  </si>
  <si>
    <t>31.07.2022 07:38:07</t>
  </si>
  <si>
    <t>31.07.2022 07:38:09</t>
  </si>
  <si>
    <t>31.07.2022 07:38:10</t>
  </si>
  <si>
    <t>31.07.2022 07:38:37</t>
  </si>
  <si>
    <t>31.07.2022 07:38:38</t>
  </si>
  <si>
    <t>31.07.2022 07:38:40</t>
  </si>
  <si>
    <t>31.07.2022 07:38:41</t>
  </si>
  <si>
    <t>31.07.2022 07:38:43</t>
  </si>
  <si>
    <t>31.07.2022 07:40:04</t>
  </si>
  <si>
    <t>31.07.2022 07:40:06</t>
  </si>
  <si>
    <t>31.07.2022 07:40:07</t>
  </si>
  <si>
    <t>31.07.2022 07:40:09</t>
  </si>
  <si>
    <t>31.07.2022 07:40:10</t>
  </si>
  <si>
    <t>31.07.2022 07:40:12</t>
  </si>
  <si>
    <t>31.07.2022 07:40:13</t>
  </si>
  <si>
    <t>31.07.2022 07:40:15</t>
  </si>
  <si>
    <t>31.07.2022 07:40:16</t>
  </si>
  <si>
    <t>31.07.2022 07:40:18</t>
  </si>
  <si>
    <t>31.07.2022 07:41:00</t>
  </si>
  <si>
    <t>31.07.2022 07:41:01</t>
  </si>
  <si>
    <t>31.07.2022 07:41:03</t>
  </si>
  <si>
    <t>31.07.2022 07:41:04</t>
  </si>
  <si>
    <t>31.07.2022 07:41:06</t>
  </si>
  <si>
    <t>31.07.2022 07:43:51</t>
  </si>
  <si>
    <t>31.07.2022 07:43:52</t>
  </si>
  <si>
    <t>31.07.2022 07:43:54</t>
  </si>
  <si>
    <t>31.07.2022 07:44:38</t>
  </si>
  <si>
    <t>31.07.2022 07:44:40</t>
  </si>
  <si>
    <t>31.07.2022 07:44:41</t>
  </si>
  <si>
    <t>31.07.2022 07:45:40</t>
  </si>
  <si>
    <t>31.07.2022 07:45:41</t>
  </si>
  <si>
    <t>31.07.2022 07:45:43</t>
  </si>
  <si>
    <t>31.07.2022 07:49:10</t>
  </si>
  <si>
    <t>31.07.2022 07:49:12</t>
  </si>
  <si>
    <t>31.07.2022 07:49:13</t>
  </si>
  <si>
    <t>31.07.2022 07:49:15</t>
  </si>
  <si>
    <t>31.07.2022 07:49:29</t>
  </si>
  <si>
    <t>31.07.2022 07:49:30</t>
  </si>
  <si>
    <t>31.07.2022 07:49:32</t>
  </si>
  <si>
    <t>31.07.2022 07:49:33</t>
  </si>
  <si>
    <t>31.07.2022 07:51:52</t>
  </si>
  <si>
    <t>31.07.2022 07:51:54</t>
  </si>
  <si>
    <t>31.07.2022 07:51:55</t>
  </si>
  <si>
    <t>31.07.2022 07:51:57</t>
  </si>
  <si>
    <t>31.07.2022 07:53:15</t>
  </si>
  <si>
    <t>31.07.2022 07:56:23</t>
  </si>
  <si>
    <t>31.07.2022 07:56:24</t>
  </si>
  <si>
    <t>31.07.2022 07:56:26</t>
  </si>
  <si>
    <t>31.07.2022 07:56:27</t>
  </si>
  <si>
    <t>31.07.2022 07:56:29</t>
  </si>
  <si>
    <t>31.07.2022 07:56:46</t>
  </si>
  <si>
    <t>31.07.2022 07:56:47</t>
  </si>
  <si>
    <t>31.07.2022 07:56:49</t>
  </si>
  <si>
    <t>31.07.2022 07:58:45</t>
  </si>
  <si>
    <t>31.07.2022 07:58:46</t>
  </si>
  <si>
    <t>31.07.2022 07:58:48</t>
  </si>
  <si>
    <t>31.07.2022 07:58:49</t>
  </si>
  <si>
    <t>31.07.2022 07:58:51</t>
  </si>
  <si>
    <t>31.07.2022 08:00:23</t>
  </si>
  <si>
    <t>31.07.2022 08:02:51</t>
  </si>
  <si>
    <t>31.07.2022 08:02:52</t>
  </si>
  <si>
    <t>31.07.2022 08:02:54</t>
  </si>
  <si>
    <t>31.07.2022 08:02:55</t>
  </si>
  <si>
    <t>31.07.2022 08:03:54</t>
  </si>
  <si>
    <t>31.07.2022 08:04:42</t>
  </si>
  <si>
    <t>31.07.2022 08:04:43</t>
  </si>
  <si>
    <t>31.07.2022 08:04:45</t>
  </si>
  <si>
    <t>31.07.2022 08:04:46</t>
  </si>
  <si>
    <t>31.07.2022 08:04:48</t>
  </si>
  <si>
    <t>31.07.2022 08:04:49</t>
  </si>
  <si>
    <t>31.07.2022 08:05:06</t>
  </si>
  <si>
    <t>31.07.2022 08:05:07</t>
  </si>
  <si>
    <t>31.07.2022 08:05:09</t>
  </si>
  <si>
    <t>31.07.2022 08:08:42</t>
  </si>
  <si>
    <t>31.07.2022 08:08:43</t>
  </si>
  <si>
    <t>31.07.2022 08:08:45</t>
  </si>
  <si>
    <t>31.07.2022 08:08:46</t>
  </si>
  <si>
    <t>31.07.2022 08:08:49</t>
  </si>
  <si>
    <t>31.07.2022 08:14:48</t>
  </si>
  <si>
    <t>31.07.2022 08:14:49</t>
  </si>
  <si>
    <t>31.07.2022 08:14:51</t>
  </si>
  <si>
    <t>31.07.2022 08:14:52</t>
  </si>
  <si>
    <t>31.07.2022 08:17:01</t>
  </si>
  <si>
    <t>31.07.2022 08:17:03</t>
  </si>
  <si>
    <t>31.07.2022 08:17:04</t>
  </si>
  <si>
    <t>31.07.2022 08:17:06</t>
  </si>
  <si>
    <t>31.07.2022 08:17:07</t>
  </si>
  <si>
    <t>31.07.2022 08:17:20</t>
  </si>
  <si>
    <t>31.07.2022 08:17:21</t>
  </si>
  <si>
    <t>31.07.2022 08:17:23</t>
  </si>
  <si>
    <t>31.07.2022 08:20:54</t>
  </si>
  <si>
    <t>31.07.2022 08:20:57</t>
  </si>
  <si>
    <t>31.07.2022 08:20:58</t>
  </si>
  <si>
    <t>31.07.2022 08:21:00</t>
  </si>
  <si>
    <t>31.07.2022 08:21:01</t>
  </si>
  <si>
    <t>31.07.2022 08:21:43</t>
  </si>
  <si>
    <t>31.07.2022 08:21:45</t>
  </si>
  <si>
    <t>31.07.2022 08:21:46</t>
  </si>
  <si>
    <t>31.07.2022 08:21:49</t>
  </si>
  <si>
    <t>31.07.2022 08:21:51</t>
  </si>
  <si>
    <t>31.07.2022 08:21:52</t>
  </si>
  <si>
    <t>31.07.2022 08:21:54</t>
  </si>
  <si>
    <t>31.07.2022 08:21:55</t>
  </si>
  <si>
    <t>31.07.2022 08:21:57</t>
  </si>
  <si>
    <t>31.07.2022 08:21:58</t>
  </si>
  <si>
    <t>31.07.2022 08:22:00</t>
  </si>
  <si>
    <t>31.07.2022 08:22:01</t>
  </si>
  <si>
    <t>31.07.2022 08:22:03</t>
  </si>
  <si>
    <t>31.07.2022 08:22:40</t>
  </si>
  <si>
    <t>31.07.2022 08:22:41</t>
  </si>
  <si>
    <t>31.07.2022 08:22:43</t>
  </si>
  <si>
    <t>31.07.2022 08:22:44</t>
  </si>
  <si>
    <t>31.07.2022 08:22:46</t>
  </si>
  <si>
    <t>31.07.2022 08:22:54</t>
  </si>
  <si>
    <t>31.07.2022 08:22:57</t>
  </si>
  <si>
    <t>31.07.2022 08:23:12</t>
  </si>
  <si>
    <t>31.07.2022 08:23:14</t>
  </si>
  <si>
    <t>31.07.2022 08:23:15</t>
  </si>
  <si>
    <t>31.07.2022 08:23:17</t>
  </si>
  <si>
    <t>31.07.2022 08:23:18</t>
  </si>
  <si>
    <t>31.07.2022 08:23:20</t>
  </si>
  <si>
    <t>31.07.2022 08:23:21</t>
  </si>
  <si>
    <t>31.07.2022 08:24:01</t>
  </si>
  <si>
    <t>31.07.2022 08:24:03</t>
  </si>
  <si>
    <t>31.07.2022 08:24:04</t>
  </si>
  <si>
    <t>31.07.2022 08:24:06</t>
  </si>
  <si>
    <t>31.07.2022 08:24:07</t>
  </si>
  <si>
    <t>31.07.2022 08:29:32</t>
  </si>
  <si>
    <t>31.07.2022 08:29:34</t>
  </si>
  <si>
    <t>31.07.2022 08:29:35</t>
  </si>
  <si>
    <t>31.07.2022 08:29:37</t>
  </si>
  <si>
    <t>31.07.2022 08:30:20</t>
  </si>
  <si>
    <t>31.07.2022 08:30:21</t>
  </si>
  <si>
    <t>31.07.2022 08:30:23</t>
  </si>
  <si>
    <t>31.07.2022 08:30:24</t>
  </si>
  <si>
    <t>31.07.2022 08:30:26</t>
  </si>
  <si>
    <t>31.07.2022 08:30:54</t>
  </si>
  <si>
    <t>31.07.2022 08:30:55</t>
  </si>
  <si>
    <t>31.07.2022 08:30:58</t>
  </si>
  <si>
    <t>31.07.2022 08:31:43</t>
  </si>
  <si>
    <t>31.07.2022 08:31:45</t>
  </si>
  <si>
    <t>31.07.2022 08:35:00</t>
  </si>
  <si>
    <t>31.07.2022 08:35:01</t>
  </si>
  <si>
    <t>31.07.2022 08:35:03</t>
  </si>
  <si>
    <t>31.07.2022 08:35:04</t>
  </si>
  <si>
    <t>31.07.2022 08:35:06</t>
  </si>
  <si>
    <t>31.07.2022 08:35:07</t>
  </si>
  <si>
    <t>31.07.2022 08:35:09</t>
  </si>
  <si>
    <t>31.07.2022 08:35:22</t>
  </si>
  <si>
    <t>31.07.2022 08:35:24</t>
  </si>
  <si>
    <t>31.07.2022 08:35:25</t>
  </si>
  <si>
    <t>31.07.2022 08:35:27</t>
  </si>
  <si>
    <t>31.07.2022 08:35:55</t>
  </si>
  <si>
    <t>31.07.2022 08:35:56</t>
  </si>
  <si>
    <t>31.07.2022 08:35:58</t>
  </si>
  <si>
    <t>31.07.2022 08:35:59</t>
  </si>
  <si>
    <t>31.07.2022 08:36:44</t>
  </si>
  <si>
    <t>31.07.2022 08:36:46</t>
  </si>
  <si>
    <t>31.07.2022 08:36:47</t>
  </si>
  <si>
    <t>31.07.2022 08:36:49</t>
  </si>
  <si>
    <t>31.07.2022 08:36:50</t>
  </si>
  <si>
    <t>31.07.2022 08:36:52</t>
  </si>
  <si>
    <t>31.07.2022 08:39:01</t>
  </si>
  <si>
    <t>31.07.2022 08:39:03</t>
  </si>
  <si>
    <t>31.07.2022 08:39:04</t>
  </si>
  <si>
    <t>31.07.2022 08:39:06</t>
  </si>
  <si>
    <t>31.07.2022 08:39:54</t>
  </si>
  <si>
    <t>31.07.2022 08:39:55</t>
  </si>
  <si>
    <t>31.07.2022 08:39:57</t>
  </si>
  <si>
    <t>31.07.2022 08:39:58</t>
  </si>
  <si>
    <t>31.07.2022 08:41:17</t>
  </si>
  <si>
    <t>31.07.2022 08:41:18</t>
  </si>
  <si>
    <t>31.07.2022 08:45:04</t>
  </si>
  <si>
    <t>31.07.2022 08:45:06</t>
  </si>
  <si>
    <t>31.07.2022 08:45:09</t>
  </si>
  <si>
    <t>31.07.2022 08:46:35</t>
  </si>
  <si>
    <t>31.07.2022 08:46:37</t>
  </si>
  <si>
    <t>31.07.2022 08:46:38</t>
  </si>
  <si>
    <t>31.07.2022 08:46:40</t>
  </si>
  <si>
    <t>31.07.2022 08:50:52</t>
  </si>
  <si>
    <t>31.07.2022 08:50:55</t>
  </si>
  <si>
    <t>31.07.2022 08:50:57</t>
  </si>
  <si>
    <t>31.07.2022 08:50:58</t>
  </si>
  <si>
    <t>31.07.2022 08:51:00</t>
  </si>
  <si>
    <t>31.07.2022 08:51:01</t>
  </si>
  <si>
    <t>31.07.2022 08:51:03</t>
  </si>
  <si>
    <t>31.07.2022 08:51:04</t>
  </si>
  <si>
    <t>31.07.2022 08:52:17</t>
  </si>
  <si>
    <t>31.07.2022 08:52:18</t>
  </si>
  <si>
    <t>31.07.2022 08:52:20</t>
  </si>
  <si>
    <t>31.07.2022 08:52:32</t>
  </si>
  <si>
    <t>31.07.2022 08:52:34</t>
  </si>
  <si>
    <t>31.07.2022 08:52:35</t>
  </si>
  <si>
    <t>31.07.2022 08:52:37</t>
  </si>
  <si>
    <t>31.07.2022 08:52:38</t>
  </si>
  <si>
    <t>31.07.2022 08:53:54</t>
  </si>
  <si>
    <t>31.07.2022 08:53:55</t>
  </si>
  <si>
    <t>31.07.2022 08:53:57</t>
  </si>
  <si>
    <t>31.07.2022 08:53:58</t>
  </si>
  <si>
    <t>31.07.2022 08:54:36</t>
  </si>
  <si>
    <t>31.07.2022 08:54:37</t>
  </si>
  <si>
    <t>31.07.2022 08:54:39</t>
  </si>
  <si>
    <t>31.07.2022 08:54:40</t>
  </si>
  <si>
    <t>31.07.2022 08:54:42</t>
  </si>
  <si>
    <t>31.07.2022 08:58:18</t>
  </si>
  <si>
    <t>31.07.2022 08:58:20</t>
  </si>
  <si>
    <t>31.07.2022 08:58:21</t>
  </si>
  <si>
    <t>31.07.2022 08:58:46</t>
  </si>
  <si>
    <t>31.07.2022 08:58:48</t>
  </si>
  <si>
    <t>31.07.2022 08:58:49</t>
  </si>
  <si>
    <t>31.07.2022 08:58:51</t>
  </si>
  <si>
    <t>31.07.2022 08:59:06</t>
  </si>
  <si>
    <t>31.07.2022 08:59:07</t>
  </si>
  <si>
    <t>31.07.2022 08:59:09</t>
  </si>
  <si>
    <t>31.07.2022 08:59:10</t>
  </si>
  <si>
    <t>31.07.2022 09:00:32</t>
  </si>
  <si>
    <t>31.07.2022 09:00:34</t>
  </si>
  <si>
    <t>31.07.2022 09:00:35</t>
  </si>
  <si>
    <t>31.07.2022 09:00:37</t>
  </si>
  <si>
    <t>31.07.2022 09:01:45</t>
  </si>
  <si>
    <t>31.07.2022 09:01:46</t>
  </si>
  <si>
    <t>31.07.2022 09:01:48</t>
  </si>
  <si>
    <t>31.07.2022 09:01:49</t>
  </si>
  <si>
    <t>31.07.2022 09:01:54</t>
  </si>
  <si>
    <t>31.07.2022 09:03:09</t>
  </si>
  <si>
    <t>31.07.2022 09:03:10</t>
  </si>
  <si>
    <t>31.07.2022 09:03:12</t>
  </si>
  <si>
    <t>31.07.2022 09:05:38</t>
  </si>
  <si>
    <t>31.07.2022 09:05:40</t>
  </si>
  <si>
    <t>31.07.2022 09:08:17</t>
  </si>
  <si>
    <t>31.07.2022 09:08:18</t>
  </si>
  <si>
    <t>31.07.2022 09:08:20</t>
  </si>
  <si>
    <t>31.07.2022 09:08:21</t>
  </si>
  <si>
    <t>31.07.2022 09:08:35</t>
  </si>
  <si>
    <t>31.07.2022 09:08:52</t>
  </si>
  <si>
    <t>31.07.2022 09:11:10</t>
  </si>
  <si>
    <t>31.07.2022 09:11:12</t>
  </si>
  <si>
    <t>31.07.2022 09:11:13</t>
  </si>
  <si>
    <t>31.07.2022 09:11:15</t>
  </si>
  <si>
    <t>31.07.2022 09:11:16</t>
  </si>
  <si>
    <t>31.07.2022 09:11:18</t>
  </si>
  <si>
    <t>31.07.2022 09:11:19</t>
  </si>
  <si>
    <t>31.07.2022 09:11:21</t>
  </si>
  <si>
    <t>31.07.2022 09:11:22</t>
  </si>
  <si>
    <t>31.07.2022 09:11:27</t>
  </si>
  <si>
    <t>31.07.2022 09:11:29</t>
  </si>
  <si>
    <t>31.07.2022 09:11:30</t>
  </si>
  <si>
    <t>31.07.2022 09:11:32</t>
  </si>
  <si>
    <t>31.07.2022 09:11:35</t>
  </si>
  <si>
    <t>31.07.2022 09:11:38</t>
  </si>
  <si>
    <t>31.07.2022 09:11:39</t>
  </si>
  <si>
    <t>31.07.2022 09:11:41</t>
  </si>
  <si>
    <t>31.07.2022 09:11:42</t>
  </si>
  <si>
    <t>31.07.2022 09:11:45</t>
  </si>
  <si>
    <t>31.07.2022 09:11:47</t>
  </si>
  <si>
    <t>31.07.2022 09:11:48</t>
  </si>
  <si>
    <t>31.07.2022 09:11:50</t>
  </si>
  <si>
    <t>31.07.2022 09:11:51</t>
  </si>
  <si>
    <t>31.07.2022 09:12:34</t>
  </si>
  <si>
    <t>31.07.2022 09:12:35</t>
  </si>
  <si>
    <t>31.07.2022 09:12:37</t>
  </si>
  <si>
    <t>31.07.2022 09:12:38</t>
  </si>
  <si>
    <t>31.07.2022 09:12:40</t>
  </si>
  <si>
    <t>31.07.2022 09:13:23</t>
  </si>
  <si>
    <t>31.07.2022 09:13:24</t>
  </si>
  <si>
    <t>31.07.2022 09:13:26</t>
  </si>
  <si>
    <t>31.07.2022 09:13:27</t>
  </si>
  <si>
    <t>31.07.2022 09:13:51</t>
  </si>
  <si>
    <t>31.07.2022 09:13:52</t>
  </si>
  <si>
    <t>31.07.2022 09:13:54</t>
  </si>
  <si>
    <t>31.07.2022 09:13:55</t>
  </si>
  <si>
    <t>31.07.2022 09:13:57</t>
  </si>
  <si>
    <t>31.07.2022 09:13:58</t>
  </si>
  <si>
    <t>31.07.2022 09:14:40</t>
  </si>
  <si>
    <t>31.07.2022 09:14:42</t>
  </si>
  <si>
    <t>31.07.2022 09:14:43</t>
  </si>
  <si>
    <t>31.07.2022 09:15:10</t>
  </si>
  <si>
    <t>31.07.2022 09:15:31</t>
  </si>
  <si>
    <t>31.07.2022 09:15:32</t>
  </si>
  <si>
    <t>31.07.2022 09:15:34</t>
  </si>
  <si>
    <t>31.07.2022 09:17:34</t>
  </si>
  <si>
    <t>31.07.2022 09:17:35</t>
  </si>
  <si>
    <t>31.07.2022 09:17:37</t>
  </si>
  <si>
    <t>31.07.2022 09:17:41</t>
  </si>
  <si>
    <t>31.07.2022 09:17:43</t>
  </si>
  <si>
    <t>31.07.2022 09:17:44</t>
  </si>
  <si>
    <t>31.07.2022 09:17:46</t>
  </si>
  <si>
    <t>31.07.2022 09:17:47</t>
  </si>
  <si>
    <t>31.07.2022 09:18:06</t>
  </si>
  <si>
    <t>31.07.2022 09:18:07</t>
  </si>
  <si>
    <t>31.07.2022 09:18:21</t>
  </si>
  <si>
    <t>31.07.2022 09:18:23</t>
  </si>
  <si>
    <t>31.07.2022 09:18:24</t>
  </si>
  <si>
    <t>31.07.2022 09:19:04</t>
  </si>
  <si>
    <t>31.07.2022 09:19:06</t>
  </si>
  <si>
    <t>31.07.2022 09:19:18</t>
  </si>
  <si>
    <t>31.07.2022 09:19:20</t>
  </si>
  <si>
    <t>31.07.2022 09:19:21</t>
  </si>
  <si>
    <t>31.07.2022 09:19:23</t>
  </si>
  <si>
    <t>31.07.2022 09:19:44</t>
  </si>
  <si>
    <t>31.07.2022 09:21:20</t>
  </si>
  <si>
    <t>31.07.2022 09:21:21</t>
  </si>
  <si>
    <t>31.07.2022 09:21:24</t>
  </si>
  <si>
    <t>31.07.2022 09:21:26</t>
  </si>
  <si>
    <t>31.07.2022 09:21:27</t>
  </si>
  <si>
    <t>31.07.2022 09:21:29</t>
  </si>
  <si>
    <t>31.07.2022 09:21:30</t>
  </si>
  <si>
    <t>31.07.2022 09:22:01</t>
  </si>
  <si>
    <t>31.07.2022 09:22:03</t>
  </si>
  <si>
    <t>31.07.2022 09:22:04</t>
  </si>
  <si>
    <t>31.07.2022 09:22:31</t>
  </si>
  <si>
    <t>31.07.2022 09:22:32</t>
  </si>
  <si>
    <t>31.07.2022 09:22:34</t>
  </si>
  <si>
    <t>31.07.2022 09:22:35</t>
  </si>
  <si>
    <t>31.07.2022 09:23:54</t>
  </si>
  <si>
    <t>31.07.2022 09:23:55</t>
  </si>
  <si>
    <t>31.07.2022 09:23:57</t>
  </si>
  <si>
    <t>31.07.2022 09:23:58</t>
  </si>
  <si>
    <t>31.07.2022 09:25:49</t>
  </si>
  <si>
    <t>31.07.2022 09:25:51</t>
  </si>
  <si>
    <t>31.07.2022 09:25:52</t>
  </si>
  <si>
    <t>31.07.2022 09:25:54</t>
  </si>
  <si>
    <t>31.07.2022 09:25:55</t>
  </si>
  <si>
    <t>31.07.2022 09:25:57</t>
  </si>
  <si>
    <t>31.07.2022 09:25:58</t>
  </si>
  <si>
    <t>31.07.2022 09:26:00</t>
  </si>
  <si>
    <t>31.07.2022 09:26:01</t>
  </si>
  <si>
    <t>31.07.2022 09:27:34</t>
  </si>
  <si>
    <t>31.07.2022 09:27:35</t>
  </si>
  <si>
    <t>31.07.2022 09:27:37</t>
  </si>
  <si>
    <t>31.07.2022 09:27:45</t>
  </si>
  <si>
    <t>31.07.2022 09:27:46</t>
  </si>
  <si>
    <t>31.07.2022 09:27:47</t>
  </si>
  <si>
    <t>31.07.2022 09:27:49</t>
  </si>
  <si>
    <t>31.07.2022 09:28:55</t>
  </si>
  <si>
    <t>31.07.2022 09:28:57</t>
  </si>
  <si>
    <t>31.07.2022 09:29:54</t>
  </si>
  <si>
    <t>31.07.2022 09:29:55</t>
  </si>
  <si>
    <t>31.07.2022 09:29:57</t>
  </si>
  <si>
    <t>31.07.2022 09:30:40</t>
  </si>
  <si>
    <t>31.07.2022 09:30:42</t>
  </si>
  <si>
    <t>31.07.2022 09:30:43</t>
  </si>
  <si>
    <t>31.07.2022 09:31:17</t>
  </si>
  <si>
    <t>31.07.2022 09:31:18</t>
  </si>
  <si>
    <t>31.07.2022 09:31:20</t>
  </si>
  <si>
    <t>31.07.2022 09:31:51</t>
  </si>
  <si>
    <t>31.07.2022 09:31:52</t>
  </si>
  <si>
    <t>31.07.2022 09:31:54</t>
  </si>
  <si>
    <t>31.07.2022 09:31:55</t>
  </si>
  <si>
    <t>31.07.2022 09:31:57</t>
  </si>
  <si>
    <t>31.07.2022 09:33:14</t>
  </si>
  <si>
    <t>31.07.2022 09:33:17</t>
  </si>
  <si>
    <t>31.07.2022 09:33:18</t>
  </si>
  <si>
    <t>31.07.2022 09:33:20</t>
  </si>
  <si>
    <t>31.07.2022 09:33:21</t>
  </si>
  <si>
    <t>31.07.2022 09:33:51</t>
  </si>
  <si>
    <t>31.07.2022 09:34:03</t>
  </si>
  <si>
    <t>31.07.2022 09:34:04</t>
  </si>
  <si>
    <t>31.07.2022 09:34:06</t>
  </si>
  <si>
    <t>31.07.2022 09:34:07</t>
  </si>
  <si>
    <t>31.07.2022 09:34:35</t>
  </si>
  <si>
    <t>31.07.2022 09:34:37</t>
  </si>
  <si>
    <t>31.07.2022 09:34:38</t>
  </si>
  <si>
    <t>31.07.2022 09:34:40</t>
  </si>
  <si>
    <t>31.07.2022 09:34:41</t>
  </si>
  <si>
    <t>31.07.2022 09:34:46</t>
  </si>
  <si>
    <t>31.07.2022 09:34:47</t>
  </si>
  <si>
    <t>31.07.2022 09:34:49</t>
  </si>
  <si>
    <t>31.07.2022 09:34:50</t>
  </si>
  <si>
    <t>31.07.2022 09:36:00</t>
  </si>
  <si>
    <t>31.07.2022 09:36:01</t>
  </si>
  <si>
    <t>31.07.2022 09:36:03</t>
  </si>
  <si>
    <t>31.07.2022 09:36:07</t>
  </si>
  <si>
    <t>31.07.2022 09:37:26</t>
  </si>
  <si>
    <t>31.07.2022 09:37:28</t>
  </si>
  <si>
    <t>31.07.2022 09:38:57</t>
  </si>
  <si>
    <t>31.07.2022 09:38:59</t>
  </si>
  <si>
    <t>31.07.2022 09:39:00</t>
  </si>
  <si>
    <t>31.07.2022 09:39:02</t>
  </si>
  <si>
    <t>31.07.2022 09:39:22</t>
  </si>
  <si>
    <t>31.07.2022 09:39:23</t>
  </si>
  <si>
    <t>31.07.2022 09:39:25</t>
  </si>
  <si>
    <t>31.07.2022 09:39:26</t>
  </si>
  <si>
    <t>31.07.2022 09:39:52</t>
  </si>
  <si>
    <t>31.07.2022 09:39:54</t>
  </si>
  <si>
    <t>31.07.2022 09:39:55</t>
  </si>
  <si>
    <t>31.07.2022 09:39:57</t>
  </si>
  <si>
    <t>31.07.2022 09:39:59</t>
  </si>
  <si>
    <t>31.07.2022 09:40:00</t>
  </si>
  <si>
    <t>31.07.2022 09:40:05</t>
  </si>
  <si>
    <t>31.07.2022 09:40:06</t>
  </si>
  <si>
    <t>31.07.2022 09:40:08</t>
  </si>
  <si>
    <t>31.07.2022 09:40:34</t>
  </si>
  <si>
    <t>31.07.2022 09:40:35</t>
  </si>
  <si>
    <t>31.07.2022 09:40:38</t>
  </si>
  <si>
    <t>31.07.2022 09:40:48</t>
  </si>
  <si>
    <t>31.07.2022 09:40:49</t>
  </si>
  <si>
    <t>31.07.2022 09:40:51</t>
  </si>
  <si>
    <t>31.07.2022 09:40:52</t>
  </si>
  <si>
    <t>31.07.2022 09:40:54</t>
  </si>
  <si>
    <t>31.07.2022 09:41:18</t>
  </si>
  <si>
    <t>31.07.2022 09:41:20</t>
  </si>
  <si>
    <t>31.07.2022 09:41:21</t>
  </si>
  <si>
    <t>31.07.2022 09:41:24</t>
  </si>
  <si>
    <t>31.07.2022 09:41:40</t>
  </si>
  <si>
    <t>31.07.2022 09:41:41</t>
  </si>
  <si>
    <t>31.07.2022 09:41:43</t>
  </si>
  <si>
    <t>31.07.2022 09:41:44</t>
  </si>
  <si>
    <t>31.07.2022 09:41:46</t>
  </si>
  <si>
    <t>31.07.2022 09:41:47</t>
  </si>
  <si>
    <t>31.07.2022 09:42:04</t>
  </si>
  <si>
    <t>31.07.2022 09:42:06</t>
  </si>
  <si>
    <t>31.07.2022 09:42:46</t>
  </si>
  <si>
    <t>31.07.2022 09:42:48</t>
  </si>
  <si>
    <t>31.07.2022 09:42:49</t>
  </si>
  <si>
    <t>31.07.2022 09:42:52</t>
  </si>
  <si>
    <t>31.07.2022 09:42:54</t>
  </si>
  <si>
    <t>31.07.2022 09:42:55</t>
  </si>
  <si>
    <t>31.07.2022 09:42:57</t>
  </si>
  <si>
    <t>31.07.2022 09:42:58</t>
  </si>
  <si>
    <t>31.07.2022 09:43:07</t>
  </si>
  <si>
    <t>31.07.2022 09:43:09</t>
  </si>
  <si>
    <t>31.07.2022 09:43:10</t>
  </si>
  <si>
    <t>31.07.2022 09:43:12</t>
  </si>
  <si>
    <t>31.07.2022 09:43:43</t>
  </si>
  <si>
    <t>31.07.2022 09:43:44</t>
  </si>
  <si>
    <t>31.07.2022 09:43:46</t>
  </si>
  <si>
    <t>31.07.2022 09:44:14</t>
  </si>
  <si>
    <t>31.07.2022 09:44:15</t>
  </si>
  <si>
    <t>31.07.2022 09:44:24</t>
  </si>
  <si>
    <t>31.07.2022 09:44:26</t>
  </si>
  <si>
    <t>31.07.2022 09:44:27</t>
  </si>
  <si>
    <t>31.07.2022 09:44:29</t>
  </si>
  <si>
    <t>31.07.2022 09:44:49</t>
  </si>
  <si>
    <t>31.07.2022 09:44:50</t>
  </si>
  <si>
    <t>31.07.2022 09:44:52</t>
  </si>
  <si>
    <t>31.07.2022 09:45:03</t>
  </si>
  <si>
    <t>31.07.2022 09:45:04</t>
  </si>
  <si>
    <t>31.07.2022 09:45:17</t>
  </si>
  <si>
    <t>31.07.2022 09:45:18</t>
  </si>
  <si>
    <t>31.07.2022 09:45:20</t>
  </si>
  <si>
    <t>31.07.2022 09:45:21</t>
  </si>
  <si>
    <t>31.07.2022 09:45:43</t>
  </si>
  <si>
    <t>31.07.2022 09:45:44</t>
  </si>
  <si>
    <t>31.07.2022 09:45:46</t>
  </si>
  <si>
    <t>31.07.2022 09:46:31</t>
  </si>
  <si>
    <t>31.07.2022 09:46:32</t>
  </si>
  <si>
    <t>31.07.2022 09:46:34</t>
  </si>
  <si>
    <t>31.07.2022 09:47:28</t>
  </si>
  <si>
    <t>31.07.2022 09:47:29</t>
  </si>
  <si>
    <t>31.07.2022 09:47:31</t>
  </si>
  <si>
    <t>31.07.2022 09:47:32</t>
  </si>
  <si>
    <t>31.07.2022 09:47:34</t>
  </si>
  <si>
    <t>31.07.2022 09:47:35</t>
  </si>
  <si>
    <t>31.07.2022 09:48:09</t>
  </si>
  <si>
    <t>31.07.2022 09:48:10</t>
  </si>
  <si>
    <t>31.07.2022 09:48:12</t>
  </si>
  <si>
    <t>31.07.2022 09:48:37</t>
  </si>
  <si>
    <t>31.07.2022 09:48:38</t>
  </si>
  <si>
    <t>31.07.2022 09:48:40</t>
  </si>
  <si>
    <t>31.07.2022 09:48:41</t>
  </si>
  <si>
    <t>31.07.2022 09:48:43</t>
  </si>
  <si>
    <t>31.07.2022 09:48:44</t>
  </si>
  <si>
    <t>31.07.2022 09:48:46</t>
  </si>
  <si>
    <t>31.07.2022 09:48:47</t>
  </si>
  <si>
    <t>31.07.2022 09:49:15</t>
  </si>
  <si>
    <t>31.07.2022 09:49:17</t>
  </si>
  <si>
    <t>31.07.2022 09:49:18</t>
  </si>
  <si>
    <t>31.07.2022 09:49:20</t>
  </si>
  <si>
    <t>31.07.2022 09:49:51</t>
  </si>
  <si>
    <t>31.07.2022 09:49:52</t>
  </si>
  <si>
    <t>31.07.2022 09:49:54</t>
  </si>
  <si>
    <t>31.07.2022 09:49:55</t>
  </si>
  <si>
    <t>31.07.2022 09:49:57</t>
  </si>
  <si>
    <t>31.07.2022 09:49:58</t>
  </si>
  <si>
    <t>31.07.2022 09:50:59</t>
  </si>
  <si>
    <t>31.07.2022 09:51:00</t>
  </si>
  <si>
    <t>31.07.2022 09:51:05</t>
  </si>
  <si>
    <t>31.07.2022 09:52:21</t>
  </si>
  <si>
    <t>31.07.2022 09:52:23</t>
  </si>
  <si>
    <t>31.07.2022 09:52:24</t>
  </si>
  <si>
    <t>31.07.2022 09:52:26</t>
  </si>
  <si>
    <t>31.07.2022 09:52:27</t>
  </si>
  <si>
    <t>31.07.2022 09:52:29</t>
  </si>
  <si>
    <t>31.07.2022 09:52:30</t>
  </si>
  <si>
    <t>31.07.2022 09:53:09</t>
  </si>
  <si>
    <t>31.07.2022 09:53:10</t>
  </si>
  <si>
    <t>31.07.2022 09:53:12</t>
  </si>
  <si>
    <t>31.07.2022 09:53:18</t>
  </si>
  <si>
    <t>31.07.2022 09:53:19</t>
  </si>
  <si>
    <t>31.07.2022 09:53:21</t>
  </si>
  <si>
    <t>31.07.2022 09:53:22</t>
  </si>
  <si>
    <t>31.07.2022 09:53:24</t>
  </si>
  <si>
    <t>31.07.2022 09:53:44</t>
  </si>
  <si>
    <t>31.07.2022 09:53:46</t>
  </si>
  <si>
    <t>31.07.2022 09:54:18</t>
  </si>
  <si>
    <t>31.07.2022 09:54:20</t>
  </si>
  <si>
    <t>31.07.2022 09:54:21</t>
  </si>
  <si>
    <t>31.07.2022 09:55:42</t>
  </si>
  <si>
    <t>31.07.2022 09:55:51</t>
  </si>
  <si>
    <t>31.07.2022 09:55:52</t>
  </si>
  <si>
    <t>31.07.2022 09:55:54</t>
  </si>
  <si>
    <t>31.07.2022 09:55:55</t>
  </si>
  <si>
    <t>31.07.2022 09:55:57</t>
  </si>
  <si>
    <t>31.07.2022 09:56:57</t>
  </si>
  <si>
    <t>31.07.2022 09:56:59</t>
  </si>
  <si>
    <t>31.07.2022 09:57:03</t>
  </si>
  <si>
    <t>31.07.2022 09:57:05</t>
  </si>
  <si>
    <t>31.07.2022 09:57:06</t>
  </si>
  <si>
    <t>31.07.2022 09:57:08</t>
  </si>
  <si>
    <t>31.07.2022 09:57:09</t>
  </si>
  <si>
    <t>31.07.2022 09:57:36</t>
  </si>
  <si>
    <t>31.07.2022 09:57:37</t>
  </si>
  <si>
    <t>31.07.2022 09:57:39</t>
  </si>
  <si>
    <t>31.07.2022 09:57:42</t>
  </si>
  <si>
    <t>31.07.2022 09:57:43</t>
  </si>
  <si>
    <t>31.07.2022 09:57:46</t>
  </si>
  <si>
    <t>31.07.2022 09:57:48</t>
  </si>
  <si>
    <t>31.07.2022 09:57:49</t>
  </si>
  <si>
    <t>31.07.2022 09:57:51</t>
  </si>
  <si>
    <t>31.07.2022 09:57:52</t>
  </si>
  <si>
    <t>31.07.2022 09:57:54</t>
  </si>
  <si>
    <t>31.07.2022 09:57:55</t>
  </si>
  <si>
    <t>31.07.2022 09:57:57</t>
  </si>
  <si>
    <t>31.07.2022 09:57:58</t>
  </si>
  <si>
    <t>31.07.2022 09:58:00</t>
  </si>
  <si>
    <t>31.07.2022 09:58:01</t>
  </si>
  <si>
    <t>31.07.2022 09:58:08</t>
  </si>
  <si>
    <t>31.07.2022 09:58:09</t>
  </si>
  <si>
    <t>31.07.2022 09:58:11</t>
  </si>
  <si>
    <t>31.07.2022 09:58:21</t>
  </si>
  <si>
    <t>31.07.2022 09:58:23</t>
  </si>
  <si>
    <t>31.07.2022 09:58:24</t>
  </si>
  <si>
    <t>31.07.2022 09:58:26</t>
  </si>
  <si>
    <t>31.07.2022 09:58:36</t>
  </si>
  <si>
    <t>31.07.2022 09:58:38</t>
  </si>
  <si>
    <t>31.07.2022 09:58:40</t>
  </si>
  <si>
    <t>31.07.2022 09:58:44</t>
  </si>
  <si>
    <t>31.07.2022 09:58:46</t>
  </si>
  <si>
    <t>31.07.2022 09:58:58</t>
  </si>
  <si>
    <t>31.07.2022 09:59:04</t>
  </si>
  <si>
    <t>31.07.2022 09:59:06</t>
  </si>
  <si>
    <t>31.07.2022 09:59:07</t>
  </si>
  <si>
    <t>31.07.2022 09:59:09</t>
  </si>
  <si>
    <t>31.07.2022 09:59:10</t>
  </si>
  <si>
    <t>31.07.2022 09:59:12</t>
  </si>
  <si>
    <t>31.07.2022 09:59:13</t>
  </si>
  <si>
    <t>31.07.2022 09:59:15</t>
  </si>
  <si>
    <t>31.07.2022 09:59:38</t>
  </si>
  <si>
    <t>31.07.2022 09:59:39</t>
  </si>
  <si>
    <t>31.07.2022 09:59:41</t>
  </si>
  <si>
    <t>31.07.2022 09:59:42</t>
  </si>
  <si>
    <t>31.07.2022 09:59:44</t>
  </si>
  <si>
    <t>31.07.2022 09:59:45</t>
  </si>
  <si>
    <t>31.07.2022 09:59:50</t>
  </si>
  <si>
    <t>31.07.2022 10:00:03</t>
  </si>
  <si>
    <t>31.07.2022 10:00:04</t>
  </si>
  <si>
    <t>31.07.2022 10:00:40</t>
  </si>
  <si>
    <t>31.07.2022 10:00:41</t>
  </si>
  <si>
    <t>31.07.2022 10:00:43</t>
  </si>
  <si>
    <t>31.07.2022 10:01:06</t>
  </si>
  <si>
    <t>31.07.2022 10:01:07</t>
  </si>
  <si>
    <t>31.07.2022 10:01:09</t>
  </si>
  <si>
    <t>31.07.2022 10:01:10</t>
  </si>
  <si>
    <t>31.07.2022 10:01:12</t>
  </si>
  <si>
    <t>31.07.2022 10:01:13</t>
  </si>
  <si>
    <t>31.07.2022 10:01:15</t>
  </si>
  <si>
    <t>31.07.2022 10:01:16</t>
  </si>
  <si>
    <t>31.07.2022 10:01:18</t>
  </si>
  <si>
    <t>31.07.2022 10:01:19</t>
  </si>
  <si>
    <t>31.07.2022 10:01:22</t>
  </si>
  <si>
    <t>31.07.2022 10:01:24</t>
  </si>
  <si>
    <t>31.07.2022 10:01:32</t>
  </si>
  <si>
    <t>31.07.2022 10:01:33</t>
  </si>
  <si>
    <t>31.07.2022 10:02:55</t>
  </si>
  <si>
    <t>31.07.2022 10:02:57</t>
  </si>
  <si>
    <t>31.07.2022 10:02:59</t>
  </si>
  <si>
    <t>31.07.2022 10:03:02</t>
  </si>
  <si>
    <t>31.07.2022 10:03:03</t>
  </si>
  <si>
    <t>31.07.2022 10:03:20</t>
  </si>
  <si>
    <t>31.07.2022 10:03:21</t>
  </si>
  <si>
    <t>31.07.2022 10:03:23</t>
  </si>
  <si>
    <t>31.07.2022 10:04:14</t>
  </si>
  <si>
    <t>31.07.2022 10:04:15</t>
  </si>
  <si>
    <t>31.07.2022 10:04:17</t>
  </si>
  <si>
    <t>31.07.2022 10:05:04</t>
  </si>
  <si>
    <t>31.07.2022 10:05:06</t>
  </si>
  <si>
    <t>31.07.2022 10:05:07</t>
  </si>
  <si>
    <t>31.07.2022 10:05:09</t>
  </si>
  <si>
    <t>31.07.2022 10:05:12</t>
  </si>
  <si>
    <t>31.07.2022 10:05:18</t>
  </si>
  <si>
    <t>31.07.2022 10:05:19</t>
  </si>
  <si>
    <t>31.07.2022 10:05:21</t>
  </si>
  <si>
    <t>31.07.2022 10:05:25</t>
  </si>
  <si>
    <t>31.07.2022 10:05:27</t>
  </si>
  <si>
    <t>31.07.2022 10:05:28</t>
  </si>
  <si>
    <t>31.07.2022 10:05:30</t>
  </si>
  <si>
    <t>31.07.2022 10:05:31</t>
  </si>
  <si>
    <t>31.07.2022 10:05:33</t>
  </si>
  <si>
    <t>31.07.2022 10:06:29</t>
  </si>
  <si>
    <t>31.07.2022 10:06:31</t>
  </si>
  <si>
    <t>31.07.2022 10:06:32</t>
  </si>
  <si>
    <t>31.07.2022 10:07:12</t>
  </si>
  <si>
    <t>31.07.2022 10:07:15</t>
  </si>
  <si>
    <t>31.07.2022 10:07:17</t>
  </si>
  <si>
    <t>31.07.2022 10:07:18</t>
  </si>
  <si>
    <t>31.07.2022 10:07:20</t>
  </si>
  <si>
    <t>31.07.2022 10:07:23</t>
  </si>
  <si>
    <t>31.07.2022 10:07:24</t>
  </si>
  <si>
    <t>31.07.2022 10:08:38</t>
  </si>
  <si>
    <t>31.07.2022 10:08:40</t>
  </si>
  <si>
    <t>31.07.2022 10:08:41</t>
  </si>
  <si>
    <t>31.07.2022 10:08:43</t>
  </si>
  <si>
    <t>31.07.2022 10:08:46</t>
  </si>
  <si>
    <t>31.07.2022 10:08:47</t>
  </si>
  <si>
    <t>31.07.2022 10:08:58</t>
  </si>
  <si>
    <t>31.07.2022 10:09:00</t>
  </si>
  <si>
    <t>31.07.2022 10:09:01</t>
  </si>
  <si>
    <t>31.07.2022 10:09:03</t>
  </si>
  <si>
    <t>31.07.2022 10:09:04</t>
  </si>
  <si>
    <t>31.07.2022 10:09:09</t>
  </si>
  <si>
    <t>31.07.2022 10:09:10</t>
  </si>
  <si>
    <t>31.07.2022 10:09:12</t>
  </si>
  <si>
    <t>31.07.2022 10:09:13</t>
  </si>
  <si>
    <t>31.07.2022 10:10:46</t>
  </si>
  <si>
    <t>31.07.2022 10:10:48</t>
  </si>
  <si>
    <t>31.07.2022 10:10:49</t>
  </si>
  <si>
    <t>31.07.2022 10:10:51</t>
  </si>
  <si>
    <t>31.07.2022 10:11:29</t>
  </si>
  <si>
    <t>31.07.2022 10:11:31</t>
  </si>
  <si>
    <t>31.07.2022 10:11:32</t>
  </si>
  <si>
    <t>31.07.2022 10:11:38</t>
  </si>
  <si>
    <t>31.07.2022 10:11:40</t>
  </si>
  <si>
    <t>31.07.2022 10:11:41</t>
  </si>
  <si>
    <t>31.07.2022 10:12:04</t>
  </si>
  <si>
    <t>31.07.2022 10:12:06</t>
  </si>
  <si>
    <t>31.07.2022 10:12:07</t>
  </si>
  <si>
    <t>31.07.2022 10:12:09</t>
  </si>
  <si>
    <t>31.07.2022 10:13:03</t>
  </si>
  <si>
    <t>31.07.2022 10:13:04</t>
  </si>
  <si>
    <t>31.07.2022 10:13:06</t>
  </si>
  <si>
    <t>31.07.2022 10:13:24</t>
  </si>
  <si>
    <t>31.07.2022 10:13:26</t>
  </si>
  <si>
    <t>31.07.2022 10:13:27</t>
  </si>
  <si>
    <t>31.07.2022 10:13:52</t>
  </si>
  <si>
    <t>31.07.2022 10:13:54</t>
  </si>
  <si>
    <t>31.07.2022 10:13:55</t>
  </si>
  <si>
    <t>31.07.2022 10:14:12</t>
  </si>
  <si>
    <t>31.07.2022 10:14:14</t>
  </si>
  <si>
    <t>31.07.2022 10:14:17</t>
  </si>
  <si>
    <t>31.07.2022 10:14:44</t>
  </si>
  <si>
    <t>31.07.2022 10:14:46</t>
  </si>
  <si>
    <t>31.07.2022 10:14:47</t>
  </si>
  <si>
    <t>31.07.2022 10:14:49</t>
  </si>
  <si>
    <t>31.07.2022 10:14:50</t>
  </si>
  <si>
    <t>31.07.2022 10:14:52</t>
  </si>
  <si>
    <t>31.07.2022 10:14:53</t>
  </si>
  <si>
    <t>31.07.2022 10:14:58</t>
  </si>
  <si>
    <t>31.07.2022 10:15:00</t>
  </si>
  <si>
    <t>31.07.2022 10:15:01</t>
  </si>
  <si>
    <t>31.07.2022 10:15:03</t>
  </si>
  <si>
    <t>31.07.2022 10:15:04</t>
  </si>
  <si>
    <t>31.07.2022 10:15:29</t>
  </si>
  <si>
    <t>31.07.2022 10:15:30</t>
  </si>
  <si>
    <t>31.07.2022 10:15:32</t>
  </si>
  <si>
    <t>31.07.2022 10:15:33</t>
  </si>
  <si>
    <t>31.07.2022 10:15:38</t>
  </si>
  <si>
    <t>31.07.2022 10:15:39</t>
  </si>
  <si>
    <t>31.07.2022 10:15:41</t>
  </si>
  <si>
    <t>31.07.2022 10:15:42</t>
  </si>
  <si>
    <t>31.07.2022 10:15:47</t>
  </si>
  <si>
    <t>31.07.2022 10:15:50</t>
  </si>
  <si>
    <t>31.07.2022 10:15:51</t>
  </si>
  <si>
    <t>31.07.2022 10:15:53</t>
  </si>
  <si>
    <t>31.07.2022 10:15:54</t>
  </si>
  <si>
    <t>31.07.2022 10:15:56</t>
  </si>
  <si>
    <t>31.07.2022 10:15:57</t>
  </si>
  <si>
    <t>31.07.2022 10:16:00</t>
  </si>
  <si>
    <t>31.07.2022 10:16:02</t>
  </si>
  <si>
    <t>31.07.2022 10:16:05</t>
  </si>
  <si>
    <t>31.07.2022 10:16:06</t>
  </si>
  <si>
    <t>31.07.2022 10:16:08</t>
  </si>
  <si>
    <t>31.07.2022 10:16:11</t>
  </si>
  <si>
    <t>31.07.2022 10:16:12</t>
  </si>
  <si>
    <t>31.07.2022 10:16:14</t>
  </si>
  <si>
    <t>31.07.2022 10:16:15</t>
  </si>
  <si>
    <t>31.07.2022 10:16:17</t>
  </si>
  <si>
    <t>31.07.2022 10:16:18</t>
  </si>
  <si>
    <t>31.07.2022 10:16:20</t>
  </si>
  <si>
    <t>31.07.2022 10:16:22</t>
  </si>
  <si>
    <t>31.07.2022 10:16:23</t>
  </si>
  <si>
    <t>31.07.2022 10:16:25</t>
  </si>
  <si>
    <t>31.07.2022 10:16:31</t>
  </si>
  <si>
    <t>31.07.2022 10:16:32</t>
  </si>
  <si>
    <t>31.07.2022 10:16:37</t>
  </si>
  <si>
    <t>31.07.2022 10:16:38</t>
  </si>
  <si>
    <t>31.07.2022 10:16:40</t>
  </si>
  <si>
    <t>31.07.2022 10:16:41</t>
  </si>
  <si>
    <t>31.07.2022 10:16:43</t>
  </si>
  <si>
    <t>31.07.2022 10:16:44</t>
  </si>
  <si>
    <t>31.07.2022 10:16:46</t>
  </si>
  <si>
    <t>31.07.2022 10:16:47</t>
  </si>
  <si>
    <t>31.07.2022 10:18:21</t>
  </si>
  <si>
    <t>31.07.2022 10:18:23</t>
  </si>
  <si>
    <t>31.07.2022 10:18:24</t>
  </si>
  <si>
    <t>31.07.2022 10:18:26</t>
  </si>
  <si>
    <t>31.07.2022 10:18:27</t>
  </si>
  <si>
    <t>31.07.2022 10:19:03</t>
  </si>
  <si>
    <t>31.07.2022 10:19:04</t>
  </si>
  <si>
    <t>31.07.2022 10:19:21</t>
  </si>
  <si>
    <t>31.07.2022 10:19:23</t>
  </si>
  <si>
    <t>31.07.2022 10:19:24</t>
  </si>
  <si>
    <t>31.07.2022 10:19:26</t>
  </si>
  <si>
    <t>31.07.2022 10:19:27</t>
  </si>
  <si>
    <t>31.07.2022 10:19:41</t>
  </si>
  <si>
    <t>31.07.2022 10:19:43</t>
  </si>
  <si>
    <t>31.07.2022 10:20:14</t>
  </si>
  <si>
    <t>31.07.2022 10:20:15</t>
  </si>
  <si>
    <t>31.07.2022 10:20:17</t>
  </si>
  <si>
    <t>31.07.2022 10:20:20</t>
  </si>
  <si>
    <t>31.07.2022 10:20:21</t>
  </si>
  <si>
    <t>31.07.2022 10:20:23</t>
  </si>
  <si>
    <t>31.07.2022 10:21:51</t>
  </si>
  <si>
    <t>31.07.2022 10:21:52</t>
  </si>
  <si>
    <t>31.07.2022 10:21:54</t>
  </si>
  <si>
    <t>31.07.2022 10:21:55</t>
  </si>
  <si>
    <t>31.07.2022 10:21:57</t>
  </si>
  <si>
    <t>31.07.2022 10:22:06</t>
  </si>
  <si>
    <t>31.07.2022 10:22:09</t>
  </si>
  <si>
    <t>31.07.2022 10:22:12</t>
  </si>
  <si>
    <t>31.07.2022 10:22:13</t>
  </si>
  <si>
    <t>31.07.2022 10:22:40</t>
  </si>
  <si>
    <t>31.07.2022 10:22:41</t>
  </si>
  <si>
    <t>31.07.2022 10:24:10</t>
  </si>
  <si>
    <t>31.07.2022 10:24:12</t>
  </si>
  <si>
    <t>31.07.2022 10:24:13</t>
  </si>
  <si>
    <t>31.07.2022 10:24:15</t>
  </si>
  <si>
    <t>31.07.2022 10:24:23</t>
  </si>
  <si>
    <t>31.07.2022 10:24:24</t>
  </si>
  <si>
    <t>31.07.2022 10:24:26</t>
  </si>
  <si>
    <t>31.07.2022 10:24:27</t>
  </si>
  <si>
    <t>31.07.2022 10:24:29</t>
  </si>
  <si>
    <t>31.07.2022 10:25:04</t>
  </si>
  <si>
    <t>31.07.2022 10:25:06</t>
  </si>
  <si>
    <t>31.07.2022 10:25:07</t>
  </si>
  <si>
    <t>31.07.2022 10:25:09</t>
  </si>
  <si>
    <t>31.07.2022 10:25:38</t>
  </si>
  <si>
    <t>31.07.2022 10:25:40</t>
  </si>
  <si>
    <t>31.07.2022 10:25:41</t>
  </si>
  <si>
    <t>31.07.2022 10:25:43</t>
  </si>
  <si>
    <t>31.07.2022 10:25:44</t>
  </si>
  <si>
    <t>31.07.2022 10:25:46</t>
  </si>
  <si>
    <t>31.07.2022 10:25:47</t>
  </si>
  <si>
    <t>31.07.2022 10:25:49</t>
  </si>
  <si>
    <t>31.07.2022 10:25:52</t>
  </si>
  <si>
    <t>31.07.2022 10:26:03</t>
  </si>
  <si>
    <t>31.07.2022 10:26:06</t>
  </si>
  <si>
    <t>31.07.2022 10:26:07</t>
  </si>
  <si>
    <t>31.07.2022 10:26:09</t>
  </si>
  <si>
    <t>31.07.2022 10:27:09</t>
  </si>
  <si>
    <t>31.07.2022 10:27:12</t>
  </si>
  <si>
    <t>31.07.2022 10:27:13</t>
  </si>
  <si>
    <t>31.07.2022 10:27:16</t>
  </si>
  <si>
    <t>31.07.2022 10:27:21</t>
  </si>
  <si>
    <t>31.07.2022 10:27:22</t>
  </si>
  <si>
    <t>31.07.2022 10:27:55</t>
  </si>
  <si>
    <t>31.07.2022 10:27:56</t>
  </si>
  <si>
    <t>31.07.2022 10:27:58</t>
  </si>
  <si>
    <t>31.07.2022 10:28:00</t>
  </si>
  <si>
    <t>31.07.2022 10:28:03</t>
  </si>
  <si>
    <t>31.07.2022 10:28:04</t>
  </si>
  <si>
    <t>31.07.2022 10:28:06</t>
  </si>
  <si>
    <t>31.07.2022 10:28:07</t>
  </si>
  <si>
    <t>31.07.2022 10:28:09</t>
  </si>
  <si>
    <t>31.07.2022 10:28:10</t>
  </si>
  <si>
    <t>31.07.2022 10:28:12</t>
  </si>
  <si>
    <t>31.07.2022 10:28:13</t>
  </si>
  <si>
    <t>31.07.2022 10:28:25</t>
  </si>
  <si>
    <t>31.07.2022 10:28:27</t>
  </si>
  <si>
    <t>31.07.2022 10:28:28</t>
  </si>
  <si>
    <t>31.07.2022 10:28:30</t>
  </si>
  <si>
    <t>31.07.2022 10:28:50</t>
  </si>
  <si>
    <t>31.07.2022 10:28:51</t>
  </si>
  <si>
    <t>31.07.2022 10:28:53</t>
  </si>
  <si>
    <t>31.07.2022 10:28:54</t>
  </si>
  <si>
    <t>31.07.2022 10:28:56</t>
  </si>
  <si>
    <t>31.07.2022 10:29:10</t>
  </si>
  <si>
    <t>31.07.2022 10:29:12</t>
  </si>
  <si>
    <t>31.07.2022 10:29:13</t>
  </si>
  <si>
    <t>31.07.2022 10:29:15</t>
  </si>
  <si>
    <t>31.07.2022 10:29:26</t>
  </si>
  <si>
    <t>31.07.2022 10:29:27</t>
  </si>
  <si>
    <t>31.07.2022 10:29:29</t>
  </si>
  <si>
    <t>31.07.2022 10:29:30</t>
  </si>
  <si>
    <t>31.07.2022 10:29:32</t>
  </si>
  <si>
    <t>31.07.2022 10:29:33</t>
  </si>
  <si>
    <t>31.07.2022 10:29:35</t>
  </si>
  <si>
    <t>31.07.2022 10:29:36</t>
  </si>
  <si>
    <t>31.07.2022 10:29:53</t>
  </si>
  <si>
    <t>31.07.2022 10:29:55</t>
  </si>
  <si>
    <t>31.07.2022 10:29:56</t>
  </si>
  <si>
    <t>31.07.2022 10:29:59</t>
  </si>
  <si>
    <t>31.07.2022 10:30:01</t>
  </si>
  <si>
    <t>31.07.2022 10:30:02</t>
  </si>
  <si>
    <t>31.07.2022 10:30:04</t>
  </si>
  <si>
    <t>31.07.2022 10:30:05</t>
  </si>
  <si>
    <t>31.07.2022 10:30:07</t>
  </si>
  <si>
    <t>31.07.2022 10:31:04</t>
  </si>
  <si>
    <t>31.07.2022 10:31:06</t>
  </si>
  <si>
    <t>31.07.2022 10:31:07</t>
  </si>
  <si>
    <t>31.07.2022 10:31:10</t>
  </si>
  <si>
    <t>31.07.2022 10:31:12</t>
  </si>
  <si>
    <t>31.07.2022 10:31:15</t>
  </si>
  <si>
    <t>31.07.2022 10:31:16</t>
  </si>
  <si>
    <t>31.07.2022 10:31:18</t>
  </si>
  <si>
    <t>31.07.2022 10:31:19</t>
  </si>
  <si>
    <t>31.07.2022 10:31:21</t>
  </si>
  <si>
    <t>31.07.2022 10:31:33</t>
  </si>
  <si>
    <t>31.07.2022 10:31:35</t>
  </si>
  <si>
    <t>31.07.2022 10:31:36</t>
  </si>
  <si>
    <t>31.07.2022 10:31:38</t>
  </si>
  <si>
    <t>31.07.2022 10:31:56</t>
  </si>
  <si>
    <t>31.07.2022 10:31:58</t>
  </si>
  <si>
    <t>31.07.2022 10:31:59</t>
  </si>
  <si>
    <t>31.07.2022 10:32:10</t>
  </si>
  <si>
    <t>31.07.2022 10:32:12</t>
  </si>
  <si>
    <t>31.07.2022 10:32:13</t>
  </si>
  <si>
    <t>31.07.2022 10:32:15</t>
  </si>
  <si>
    <t>31.07.2022 10:32:16</t>
  </si>
  <si>
    <t>31.07.2022 10:32:18</t>
  </si>
  <si>
    <t>31.07.2022 10:32:50</t>
  </si>
  <si>
    <t>31.07.2022 10:32:52</t>
  </si>
  <si>
    <t>31.07.2022 10:32:53</t>
  </si>
  <si>
    <t>31.07.2022 10:32:55</t>
  </si>
  <si>
    <t>31.07.2022 10:33:24</t>
  </si>
  <si>
    <t>31.07.2022 10:33:26</t>
  </si>
  <si>
    <t>31.07.2022 10:33:27</t>
  </si>
  <si>
    <t>31.07.2022 10:33:29</t>
  </si>
  <si>
    <t>31.07.2022 10:33:32</t>
  </si>
  <si>
    <t>31.07.2022 10:33:34</t>
  </si>
  <si>
    <t>31.07.2022 10:33:43</t>
  </si>
  <si>
    <t>31.07.2022 10:34:04</t>
  </si>
  <si>
    <t>31.07.2022 10:34:06</t>
  </si>
  <si>
    <t>31.07.2022 10:34:10</t>
  </si>
  <si>
    <t>31.07.2022 10:34:35</t>
  </si>
  <si>
    <t>31.07.2022 10:34:38</t>
  </si>
  <si>
    <t>31.07.2022 10:34:41</t>
  </si>
  <si>
    <t>31.07.2022 10:34:43</t>
  </si>
  <si>
    <t>31.07.2022 10:34:44</t>
  </si>
  <si>
    <t>31.07.2022 10:35:26</t>
  </si>
  <si>
    <t>31.07.2022 10:35:29</t>
  </si>
  <si>
    <t>31.07.2022 10:35:32</t>
  </si>
  <si>
    <t>31.07.2022 10:35:34</t>
  </si>
  <si>
    <t>31.07.2022 10:35:35</t>
  </si>
  <si>
    <t>31.07.2022 10:35:37</t>
  </si>
  <si>
    <t>31.07.2022 10:35:38</t>
  </si>
  <si>
    <t>31.07.2022 10:36:17</t>
  </si>
  <si>
    <t>31.07.2022 10:36:18</t>
  </si>
  <si>
    <t>31.07.2022 10:36:20</t>
  </si>
  <si>
    <t>31.07.2022 10:36:21</t>
  </si>
  <si>
    <t>31.07.2022 10:36:23</t>
  </si>
  <si>
    <t>31.07.2022 10:36:24</t>
  </si>
  <si>
    <t>31.07.2022 10:36:26</t>
  </si>
  <si>
    <t>31.07.2022 10:36:32</t>
  </si>
  <si>
    <t>31.07.2022 10:36:33</t>
  </si>
  <si>
    <t>31.07.2022 10:36:35</t>
  </si>
  <si>
    <t>31.07.2022 10:36:36</t>
  </si>
  <si>
    <t>31.07.2022 10:37:32</t>
  </si>
  <si>
    <t>31.07.2022 10:37:34</t>
  </si>
  <si>
    <t>31.07.2022 10:37:35</t>
  </si>
  <si>
    <t>31.07.2022 10:38:15</t>
  </si>
  <si>
    <t>31.07.2022 10:38:17</t>
  </si>
  <si>
    <t>31.07.2022 10:38:18</t>
  </si>
  <si>
    <t>31.07.2022 10:38:20</t>
  </si>
  <si>
    <t>31.07.2022 10:39:10</t>
  </si>
  <si>
    <t>31.07.2022 10:39:12</t>
  </si>
  <si>
    <t>31.07.2022 10:39:13</t>
  </si>
  <si>
    <t>31.07.2022 10:39:15</t>
  </si>
  <si>
    <t>31.07.2022 10:39:51</t>
  </si>
  <si>
    <t>31.07.2022 10:39:52</t>
  </si>
  <si>
    <t>31.07.2022 10:39:54</t>
  </si>
  <si>
    <t>31.07.2022 10:39:55</t>
  </si>
  <si>
    <t>31.07.2022 10:39:57</t>
  </si>
  <si>
    <t>31.07.2022 10:39:58</t>
  </si>
  <si>
    <t>31.07.2022 10:40:00</t>
  </si>
  <si>
    <t>31.07.2022 10:40:20</t>
  </si>
  <si>
    <t>31.07.2022 10:41:01</t>
  </si>
  <si>
    <t>31.07.2022 10:41:03</t>
  </si>
  <si>
    <t>31.07.2022 10:41:04</t>
  </si>
  <si>
    <t>31.07.2022 10:41:06</t>
  </si>
  <si>
    <t>31.07.2022 10:41:09</t>
  </si>
  <si>
    <t>31.07.2022 10:41:10</t>
  </si>
  <si>
    <t>31.07.2022 10:41:12</t>
  </si>
  <si>
    <t>31.07.2022 10:41:13</t>
  </si>
  <si>
    <t>31.07.2022 10:41:49</t>
  </si>
  <si>
    <t>31.07.2022 10:41:50</t>
  </si>
  <si>
    <t>31.07.2022 10:41:53</t>
  </si>
  <si>
    <t>31.07.2022 10:41:55</t>
  </si>
  <si>
    <t>31.07.2022 10:41:56</t>
  </si>
  <si>
    <t>31.07.2022 10:42:51</t>
  </si>
  <si>
    <t>31.07.2022 10:42:52</t>
  </si>
  <si>
    <t>31.07.2022 10:42:54</t>
  </si>
  <si>
    <t>31.07.2022 10:42:55</t>
  </si>
  <si>
    <t>31.07.2022 10:43:14</t>
  </si>
  <si>
    <t>31.07.2022 10:43:15</t>
  </si>
  <si>
    <t>31.07.2022 10:43:17</t>
  </si>
  <si>
    <t>31.07.2022 10:43:18</t>
  </si>
  <si>
    <t>31.07.2022 10:43:20</t>
  </si>
  <si>
    <t>31.07.2022 10:43:43</t>
  </si>
  <si>
    <t>31.07.2022 10:44:12</t>
  </si>
  <si>
    <t>31.07.2022 10:44:14</t>
  </si>
  <si>
    <t>31.07.2022 10:44:15</t>
  </si>
  <si>
    <t>31.07.2022 10:45:59</t>
  </si>
  <si>
    <t>31.07.2022 10:46:00</t>
  </si>
  <si>
    <t>31.07.2022 10:46:02</t>
  </si>
  <si>
    <t>31.07.2022 10:46:03</t>
  </si>
  <si>
    <t>31.07.2022 10:46:05</t>
  </si>
  <si>
    <t>31.07.2022 10:46:06</t>
  </si>
  <si>
    <t>31.07.2022 10:47:12</t>
  </si>
  <si>
    <t>31.07.2022 10:47:14</t>
  </si>
  <si>
    <t>31.07.2022 10:47:15</t>
  </si>
  <si>
    <t>31.07.2022 10:47:17</t>
  </si>
  <si>
    <t>31.07.2022 10:47:18</t>
  </si>
  <si>
    <t>31.07.2022 10:47:20</t>
  </si>
  <si>
    <t>31.07.2022 10:47:21</t>
  </si>
  <si>
    <t>31.07.2022 10:47:33</t>
  </si>
  <si>
    <t>31.07.2022 10:47:35</t>
  </si>
  <si>
    <t>31.07.2022 10:47:36</t>
  </si>
  <si>
    <t>31.07.2022 10:47:38</t>
  </si>
  <si>
    <t>31.07.2022 10:49:34</t>
  </si>
  <si>
    <t>31.07.2022 10:49:35</t>
  </si>
  <si>
    <t>31.07.2022 10:49:37</t>
  </si>
  <si>
    <t>31.07.2022 10:49:38</t>
  </si>
  <si>
    <t>31.07.2022 10:49:40</t>
  </si>
  <si>
    <t>31.07.2022 10:49:41</t>
  </si>
  <si>
    <t>31.07.2022 10:49:47</t>
  </si>
  <si>
    <t>31.07.2022 10:49:49</t>
  </si>
  <si>
    <t>31.07.2022 10:49:52</t>
  </si>
  <si>
    <t>31.07.2022 10:49:53</t>
  </si>
  <si>
    <t>31.07.2022 10:50:31</t>
  </si>
  <si>
    <t>31.07.2022 10:50:32</t>
  </si>
  <si>
    <t>31.07.2022 10:50:34</t>
  </si>
  <si>
    <t>31.07.2022 10:50:55</t>
  </si>
  <si>
    <t>31.07.2022 10:50:57</t>
  </si>
  <si>
    <t>31.07.2022 10:50:58</t>
  </si>
  <si>
    <t>31.07.2022 10:51:01</t>
  </si>
  <si>
    <t>31.07.2022 10:51:15</t>
  </si>
  <si>
    <t>31.07.2022 10:52:40</t>
  </si>
  <si>
    <t>31.07.2022 10:52:41</t>
  </si>
  <si>
    <t>31.07.2022 10:54:45</t>
  </si>
  <si>
    <t>31.07.2022 10:54:46</t>
  </si>
  <si>
    <t>31.07.2022 10:54:48</t>
  </si>
  <si>
    <t>31.07.2022 10:55:20</t>
  </si>
  <si>
    <t>31.07.2022 10:55:21</t>
  </si>
  <si>
    <t>31.07.2022 10:55:23</t>
  </si>
  <si>
    <t>31.07.2022 10:56:09</t>
  </si>
  <si>
    <t>31.07.2022 10:56:10</t>
  </si>
  <si>
    <t>31.07.2022 10:56:12</t>
  </si>
  <si>
    <t>31.07.2022 10:56:13</t>
  </si>
  <si>
    <t>31.07.2022 10:56:18</t>
  </si>
  <si>
    <t>31.07.2022 10:56:19</t>
  </si>
  <si>
    <t>31.07.2022 10:56:21</t>
  </si>
  <si>
    <t>31.07.2022 10:56:22</t>
  </si>
  <si>
    <t>31.07.2022 10:56:24</t>
  </si>
  <si>
    <t>31.07.2022 10:56:25</t>
  </si>
  <si>
    <t>31.07.2022 10:56:30</t>
  </si>
  <si>
    <t>31.07.2022 10:56:31</t>
  </si>
  <si>
    <t>31.07.2022 10:56:33</t>
  </si>
  <si>
    <t>31.07.2022 10:56:34</t>
  </si>
  <si>
    <t>31.07.2022 10:56:59</t>
  </si>
  <si>
    <t>31.07.2022 10:57:01</t>
  </si>
  <si>
    <t>31.07.2022 10:57:02</t>
  </si>
  <si>
    <t>31.07.2022 10:57:04</t>
  </si>
  <si>
    <t>31.07.2022 10:57:33</t>
  </si>
  <si>
    <t>31.07.2022 10:57:35</t>
  </si>
  <si>
    <t>31.07.2022 10:57:38</t>
  </si>
  <si>
    <t>31.07.2022 10:58:06</t>
  </si>
  <si>
    <t>31.07.2022 10:58:07</t>
  </si>
  <si>
    <t>31.07.2022 10:58:09</t>
  </si>
  <si>
    <t>31.07.2022 10:58:10</t>
  </si>
  <si>
    <t>31.07.2022 10:58:12</t>
  </si>
  <si>
    <t>31.07.2022 10:59:09</t>
  </si>
  <si>
    <t>31.07.2022 10:59:10</t>
  </si>
  <si>
    <t>31.07.2022 10:59:12</t>
  </si>
  <si>
    <t>31.07.2022 10:59:13</t>
  </si>
  <si>
    <t>31.07.2022 10:59:15</t>
  </si>
  <si>
    <t>31.07.2022 11:00:10</t>
  </si>
  <si>
    <t>31.07.2022 11:00:12</t>
  </si>
  <si>
    <t>31.07.2022 11:00:13</t>
  </si>
  <si>
    <t>31.07.2022 11:00:15</t>
  </si>
  <si>
    <t>31.07.2022 11:00:18</t>
  </si>
  <si>
    <t>31.07.2022 11:00:38</t>
  </si>
  <si>
    <t>31.07.2022 11:00:41</t>
  </si>
  <si>
    <t>31.07.2022 11:00:43</t>
  </si>
  <si>
    <t>31.07.2022 11:01:31</t>
  </si>
  <si>
    <t>31.07.2022 11:01:32</t>
  </si>
  <si>
    <t>31.07.2022 11:01:34</t>
  </si>
  <si>
    <t>31.07.2022 11:01:35</t>
  </si>
  <si>
    <t>31.07.2022 11:01:37</t>
  </si>
  <si>
    <t>31.07.2022 11:01:38</t>
  </si>
  <si>
    <t>31.07.2022 11:01:40</t>
  </si>
  <si>
    <t>31.07.2022 11:01:41</t>
  </si>
  <si>
    <t>31.07.2022 11:01:43</t>
  </si>
  <si>
    <t>31.07.2022 11:01:49</t>
  </si>
  <si>
    <t>31.07.2022 11:02:04</t>
  </si>
  <si>
    <t>31.07.2022 11:02:06</t>
  </si>
  <si>
    <t>31.07.2022 11:02:09</t>
  </si>
  <si>
    <t>31.07.2022 11:02:12</t>
  </si>
  <si>
    <t>31.07.2022 11:02:13</t>
  </si>
  <si>
    <t>31.07.2022 11:02:35</t>
  </si>
  <si>
    <t>31.07.2022 11:02:37</t>
  </si>
  <si>
    <t>31.07.2022 11:02:38</t>
  </si>
  <si>
    <t>31.07.2022 11:02:41</t>
  </si>
  <si>
    <t>31.07.2022 11:02:43</t>
  </si>
  <si>
    <t>31.07.2022 11:03:09</t>
  </si>
  <si>
    <t>31.07.2022 11:03:10</t>
  </si>
  <si>
    <t>31.07.2022 11:03:12</t>
  </si>
  <si>
    <t>31.07.2022 11:03:13</t>
  </si>
  <si>
    <t>31.07.2022 11:03:15</t>
  </si>
  <si>
    <t>31.07.2022 11:04:03</t>
  </si>
  <si>
    <t>31.07.2022 11:04:04</t>
  </si>
  <si>
    <t>31.07.2022 11:04:06</t>
  </si>
  <si>
    <t>31.07.2022 11:04:10</t>
  </si>
  <si>
    <t>31.07.2022 11:04:12</t>
  </si>
  <si>
    <t>31.07.2022 11:04:13</t>
  </si>
  <si>
    <t>31.07.2022 11:04:15</t>
  </si>
  <si>
    <t>31.07.2022 11:04:16</t>
  </si>
  <si>
    <t>31.07.2022 11:04:33</t>
  </si>
  <si>
    <t>31.07.2022 11:04:35</t>
  </si>
  <si>
    <t>31.07.2022 11:04:36</t>
  </si>
  <si>
    <t>31.07.2022 11:04:59</t>
  </si>
  <si>
    <t>31.07.2022 11:05:01</t>
  </si>
  <si>
    <t>31.07.2022 11:05:02</t>
  </si>
  <si>
    <t>31.07.2022 11:05:04</t>
  </si>
  <si>
    <t>31.07.2022 11:05:16</t>
  </si>
  <si>
    <t>31.07.2022 11:05:29</t>
  </si>
  <si>
    <t>31.07.2022 11:05:30</t>
  </si>
  <si>
    <t>31.07.2022 11:05:35</t>
  </si>
  <si>
    <t>31.07.2022 11:05:36</t>
  </si>
  <si>
    <t>31.07.2022 11:05:38</t>
  </si>
  <si>
    <t>31.07.2022 11:05:39</t>
  </si>
  <si>
    <t>31.07.2022 11:05:41</t>
  </si>
  <si>
    <t>31.07.2022 11:05:42</t>
  </si>
  <si>
    <t>31.07.2022 11:05:44</t>
  </si>
  <si>
    <t>31.07.2022 11:05:45</t>
  </si>
  <si>
    <t>31.07.2022 11:05:47</t>
  </si>
  <si>
    <t>31.07.2022 11:06:29</t>
  </si>
  <si>
    <t>31.07.2022 11:06:31</t>
  </si>
  <si>
    <t>31.07.2022 11:06:32</t>
  </si>
  <si>
    <t>31.07.2022 11:06:34</t>
  </si>
  <si>
    <t>31.07.2022 11:06:37</t>
  </si>
  <si>
    <t>31.07.2022 11:06:38</t>
  </si>
  <si>
    <t>31.07.2022 11:06:40</t>
  </si>
  <si>
    <t>31.07.2022 11:06:41</t>
  </si>
  <si>
    <t>31.07.2022 11:07:10</t>
  </si>
  <si>
    <t>31.07.2022 11:07:12</t>
  </si>
  <si>
    <t>31.07.2022 11:07:13</t>
  </si>
  <si>
    <t>31.07.2022 11:08:40</t>
  </si>
  <si>
    <t>31.07.2022 11:08:41</t>
  </si>
  <si>
    <t>31.07.2022 11:08:43</t>
  </si>
  <si>
    <t>31.07.2022 11:08:44</t>
  </si>
  <si>
    <t>31.07.2022 11:08:46</t>
  </si>
  <si>
    <t>31.07.2022 11:08:47</t>
  </si>
  <si>
    <t>31.07.2022 11:08:49</t>
  </si>
  <si>
    <t>31.07.2022 11:08:55</t>
  </si>
  <si>
    <t>31.07.2022 11:09:00</t>
  </si>
  <si>
    <t>31.07.2022 11:09:03</t>
  </si>
  <si>
    <t>31.07.2022 11:09:04</t>
  </si>
  <si>
    <t>31.07.2022 11:09:09</t>
  </si>
  <si>
    <t>31.07.2022 11:09:10</t>
  </si>
  <si>
    <t>31.07.2022 11:09:12</t>
  </si>
  <si>
    <t>31.07.2022 11:09:13</t>
  </si>
  <si>
    <t>31.07.2022 11:10:03</t>
  </si>
  <si>
    <t>31.07.2022 11:10:04</t>
  </si>
  <si>
    <t>31.07.2022 11:10:06</t>
  </si>
  <si>
    <t>31.07.2022 11:10:07</t>
  </si>
  <si>
    <t>31.07.2022 11:10:09</t>
  </si>
  <si>
    <t>31.07.2022 11:10:10</t>
  </si>
  <si>
    <t>31.07.2022 11:10:16</t>
  </si>
  <si>
    <t>31.07.2022 11:10:18</t>
  </si>
  <si>
    <t>31.07.2022 11:10:19</t>
  </si>
  <si>
    <t>31.07.2022 11:10:21</t>
  </si>
  <si>
    <t>31.07.2022 11:10:22</t>
  </si>
  <si>
    <t>31.07.2022 11:10:24</t>
  </si>
  <si>
    <t>31.07.2022 11:10:25</t>
  </si>
  <si>
    <t>31.07.2022 11:10:27</t>
  </si>
  <si>
    <t>31.07.2022 11:10:28</t>
  </si>
  <si>
    <t>31.07.2022 11:10:42</t>
  </si>
  <si>
    <t>31.07.2022 11:10:44</t>
  </si>
  <si>
    <t>31.07.2022 11:10:45</t>
  </si>
  <si>
    <t>31.07.2022 11:10:47</t>
  </si>
  <si>
    <t>31.07.2022 11:10:48</t>
  </si>
  <si>
    <t>31.07.2022 11:10:50</t>
  </si>
  <si>
    <t>31.07.2022 11:11:23</t>
  </si>
  <si>
    <t>31.07.2022 11:11:24</t>
  </si>
  <si>
    <t>31.07.2022 11:14:20</t>
  </si>
  <si>
    <t>31.07.2022 11:14:21</t>
  </si>
  <si>
    <t>31.07.2022 11:14:23</t>
  </si>
  <si>
    <t>31.07.2022 11:14:24</t>
  </si>
  <si>
    <t>31.07.2022 11:14:26</t>
  </si>
  <si>
    <t>31.07.2022 11:14:27</t>
  </si>
  <si>
    <t>31.07.2022 11:14:29</t>
  </si>
  <si>
    <t>31.07.2022 11:14:41</t>
  </si>
  <si>
    <t>31.07.2022 11:14:44</t>
  </si>
  <si>
    <t>31.07.2022 11:14:46</t>
  </si>
  <si>
    <t>31.07.2022 11:14:47</t>
  </si>
  <si>
    <t>31.07.2022 11:14:49</t>
  </si>
  <si>
    <t>31.07.2022 11:14:50</t>
  </si>
  <si>
    <t>31.07.2022 11:15:07</t>
  </si>
  <si>
    <t>31.07.2022 11:15:09</t>
  </si>
  <si>
    <t>31.07.2022 11:15:10</t>
  </si>
  <si>
    <t>31.07.2022 11:15:13</t>
  </si>
  <si>
    <t>31.07.2022 11:15:40</t>
  </si>
  <si>
    <t>31.07.2022 11:15:41</t>
  </si>
  <si>
    <t>31.07.2022 11:15:43</t>
  </si>
  <si>
    <t>31.07.2022 11:16:00</t>
  </si>
  <si>
    <t>31.07.2022 11:16:01</t>
  </si>
  <si>
    <t>31.07.2022 11:16:03</t>
  </si>
  <si>
    <t>31.07.2022 11:16:04</t>
  </si>
  <si>
    <t>31.07.2022 11:16:41</t>
  </si>
  <si>
    <t>31.07.2022 11:16:43</t>
  </si>
  <si>
    <t>31.07.2022 11:16:44</t>
  </si>
  <si>
    <t>31.07.2022 11:16:46</t>
  </si>
  <si>
    <t>31.07.2022 11:17:56</t>
  </si>
  <si>
    <t>31.07.2022 11:17:57</t>
  </si>
  <si>
    <t>31.07.2022 11:17:59</t>
  </si>
  <si>
    <t>31.07.2022 11:18:00</t>
  </si>
  <si>
    <t>31.07.2022 11:18:02</t>
  </si>
  <si>
    <t>31.07.2022 11:18:03</t>
  </si>
  <si>
    <t>31.07.2022 11:18:05</t>
  </si>
  <si>
    <t>31.07.2022 11:18:06</t>
  </si>
  <si>
    <t>31.07.2022 11:18:26</t>
  </si>
  <si>
    <t>31.07.2022 11:19:03</t>
  </si>
  <si>
    <t>31.07.2022 11:19:04</t>
  </si>
  <si>
    <t>31.07.2022 11:19:06</t>
  </si>
  <si>
    <t>31.07.2022 11:19:07</t>
  </si>
  <si>
    <t>31.07.2022 11:19:09</t>
  </si>
  <si>
    <t>31.07.2022 11:19:10</t>
  </si>
  <si>
    <t>31.07.2022 11:19:19</t>
  </si>
  <si>
    <t>31.07.2022 11:19:21</t>
  </si>
  <si>
    <t>31.07.2022 11:19:22</t>
  </si>
  <si>
    <t>31.07.2022 11:19:24</t>
  </si>
  <si>
    <t>31.07.2022 11:20:51</t>
  </si>
  <si>
    <t>31.07.2022 11:20:54</t>
  </si>
  <si>
    <t>31.07.2022 11:20:55</t>
  </si>
  <si>
    <t>31.07.2022 11:22:10</t>
  </si>
  <si>
    <t>31.07.2022 11:22:12</t>
  </si>
  <si>
    <t>31.07.2022 11:22:13</t>
  </si>
  <si>
    <t>31.07.2022 11:22:15</t>
  </si>
  <si>
    <t>31.07.2022 11:22:16</t>
  </si>
  <si>
    <t>31.07.2022 11:22:49</t>
  </si>
  <si>
    <t>31.07.2022 11:22:50</t>
  </si>
  <si>
    <t>31.07.2022 11:22:52</t>
  </si>
  <si>
    <t>31.07.2022 11:22:53</t>
  </si>
  <si>
    <t>31.07.2022 11:22:55</t>
  </si>
  <si>
    <t>31.07.2022 11:23:24</t>
  </si>
  <si>
    <t>31.07.2022 11:23:26</t>
  </si>
  <si>
    <t>31.07.2022 11:23:29</t>
  </si>
  <si>
    <t>31.07.2022 11:23:30</t>
  </si>
  <si>
    <t>31.07.2022 11:23:32</t>
  </si>
  <si>
    <t>31.07.2022 11:23:33</t>
  </si>
  <si>
    <t>31.07.2022 11:23:35</t>
  </si>
  <si>
    <t>31.07.2022 11:24:06</t>
  </si>
  <si>
    <t>31.07.2022 11:24:07</t>
  </si>
  <si>
    <t>31.07.2022 11:24:09</t>
  </si>
  <si>
    <t>31.07.2022 11:24:12</t>
  </si>
  <si>
    <t>31.07.2022 11:24:13</t>
  </si>
  <si>
    <t>31.07.2022 11:24:15</t>
  </si>
  <si>
    <t>31.07.2022 11:24:41</t>
  </si>
  <si>
    <t>31.07.2022 11:24:43</t>
  </si>
  <si>
    <t>31.07.2022 11:24:44</t>
  </si>
  <si>
    <t>31.07.2022 11:24:46</t>
  </si>
  <si>
    <t>31.07.2022 11:25:07</t>
  </si>
  <si>
    <t>31.07.2022 11:25:09</t>
  </si>
  <si>
    <t>31.07.2022 11:25:10</t>
  </si>
  <si>
    <t>31.07.2022 11:25:12</t>
  </si>
  <si>
    <t>31.07.2022 11:25:13</t>
  </si>
  <si>
    <t>31.07.2022 11:25:15</t>
  </si>
  <si>
    <t>31.07.2022 11:25:16</t>
  </si>
  <si>
    <t>31.07.2022 11:26:34</t>
  </si>
  <si>
    <t>31.07.2022 11:26:35</t>
  </si>
  <si>
    <t>31.07.2022 11:26:37</t>
  </si>
  <si>
    <t>31.07.2022 11:26:40</t>
  </si>
  <si>
    <t>31.07.2022 11:27:42</t>
  </si>
  <si>
    <t>31.07.2022 11:27:43</t>
  </si>
  <si>
    <t>31.07.2022 11:27:45</t>
  </si>
  <si>
    <t>31.07.2022 11:28:15</t>
  </si>
  <si>
    <t>31.07.2022 11:28:17</t>
  </si>
  <si>
    <t>31.07.2022 11:28:18</t>
  </si>
  <si>
    <t>31.07.2022 11:28:20</t>
  </si>
  <si>
    <t>31.07.2022 11:28:26</t>
  </si>
  <si>
    <t>31.07.2022 11:28:27</t>
  </si>
  <si>
    <t>31.07.2022 11:28:29</t>
  </si>
  <si>
    <t>31.07.2022 11:28:30</t>
  </si>
  <si>
    <t>31.07.2022 11:28:32</t>
  </si>
  <si>
    <t>31.07.2022 11:28:33</t>
  </si>
  <si>
    <t>31.07.2022 11:28:35</t>
  </si>
  <si>
    <t>31.07.2022 11:29:57</t>
  </si>
  <si>
    <t>31.07.2022 11:30:00</t>
  </si>
  <si>
    <t>31.07.2022 11:30:03</t>
  </si>
  <si>
    <t>31.07.2022 11:30:05</t>
  </si>
  <si>
    <t>31.07.2022 11:30:09</t>
  </si>
  <si>
    <t>31.07.2022 11:30:11</t>
  </si>
  <si>
    <t>31.07.2022 11:30:12</t>
  </si>
  <si>
    <t>31.07.2022 11:30:14</t>
  </si>
  <si>
    <t>31.07.2022 11:30:15</t>
  </si>
  <si>
    <t>31.07.2022 11:30:18</t>
  </si>
  <si>
    <t>31.07.2022 11:30:21</t>
  </si>
  <si>
    <t>31.07.2022 11:30:23</t>
  </si>
  <si>
    <t>31.07.2022 11:30:24</t>
  </si>
  <si>
    <t>31.07.2022 11:30:26</t>
  </si>
  <si>
    <t>31.07.2022 11:30:29</t>
  </si>
  <si>
    <t>31.07.2022 11:30:30</t>
  </si>
  <si>
    <t>31.07.2022 11:30:32</t>
  </si>
  <si>
    <t>31.07.2022 11:30:33</t>
  </si>
  <si>
    <t>31.07.2022 11:30:35</t>
  </si>
  <si>
    <t>31.07.2022 11:30:36</t>
  </si>
  <si>
    <t>31.07.2022 11:30:38</t>
  </si>
  <si>
    <t>31.07.2022 11:30:39</t>
  </si>
  <si>
    <t>31.07.2022 11:30:48</t>
  </si>
  <si>
    <t>31.07.2022 11:30:50</t>
  </si>
  <si>
    <t>31.07.2022 11:30:51</t>
  </si>
  <si>
    <t>31.07.2022 11:30:53</t>
  </si>
  <si>
    <t>31.07.2022 11:30:54</t>
  </si>
  <si>
    <t>31.07.2022 11:30:56</t>
  </si>
  <si>
    <t>31.07.2022 11:30:57</t>
  </si>
  <si>
    <t>31.07.2022 11:31:47</t>
  </si>
  <si>
    <t>31.07.2022 11:31:49</t>
  </si>
  <si>
    <t>31.07.2022 11:32:14</t>
  </si>
  <si>
    <t>31.07.2022 11:32:15</t>
  </si>
  <si>
    <t>31.07.2022 11:32:17</t>
  </si>
  <si>
    <t>31.07.2022 11:32:18</t>
  </si>
  <si>
    <t>31.07.2022 11:32:20</t>
  </si>
  <si>
    <t>31.07.2022 11:32:49</t>
  </si>
  <si>
    <t>31.07.2022 11:32:51</t>
  </si>
  <si>
    <t>31.07.2022 11:32:52</t>
  </si>
  <si>
    <t>31.07.2022 11:32:54</t>
  </si>
  <si>
    <t>31.07.2022 11:32:58</t>
  </si>
  <si>
    <t>31.07.2022 11:33:00</t>
  </si>
  <si>
    <t>31.07.2022 11:33:01</t>
  </si>
  <si>
    <t>31.07.2022 11:33:03</t>
  </si>
  <si>
    <t>31.07.2022 11:33:04</t>
  </si>
  <si>
    <t>31.07.2022 11:33:06</t>
  </si>
  <si>
    <t>31.07.2022 11:33:07</t>
  </si>
  <si>
    <t>31.07.2022 11:33:09</t>
  </si>
  <si>
    <t>31.07.2022 11:33:10</t>
  </si>
  <si>
    <t>31.07.2022 11:33:12</t>
  </si>
  <si>
    <t>31.07.2022 11:33:13</t>
  </si>
  <si>
    <t>31.07.2022 11:33:15</t>
  </si>
  <si>
    <t>31.07.2022 11:33:16</t>
  </si>
  <si>
    <t>31.07.2022 11:33:18</t>
  </si>
  <si>
    <t>31.07.2022 11:33:50</t>
  </si>
  <si>
    <t>31.07.2022 11:33:52</t>
  </si>
  <si>
    <t>31.07.2022 11:33:53</t>
  </si>
  <si>
    <t>31.07.2022 11:33:59</t>
  </si>
  <si>
    <t>31.07.2022 11:34:05</t>
  </si>
  <si>
    <t>31.07.2022 11:34:07</t>
  </si>
  <si>
    <t>31.07.2022 11:34:08</t>
  </si>
  <si>
    <t>31.07.2022 11:34:10</t>
  </si>
  <si>
    <t>31.07.2022 11:34:14</t>
  </si>
  <si>
    <t>31.07.2022 11:34:16</t>
  </si>
  <si>
    <t>31.07.2022 11:34:17</t>
  </si>
  <si>
    <t>31.07.2022 11:34:21</t>
  </si>
  <si>
    <t>31.07.2022 11:34:31</t>
  </si>
  <si>
    <t>31.07.2022 11:34:33</t>
  </si>
  <si>
    <t>31.07.2022 11:34:34</t>
  </si>
  <si>
    <t>31.07.2022 11:34:36</t>
  </si>
  <si>
    <t>31.07.2022 11:34:37</t>
  </si>
  <si>
    <t>31.07.2022 11:34:39</t>
  </si>
  <si>
    <t>31.07.2022 11:34:50</t>
  </si>
  <si>
    <t>31.07.2022 11:34:51</t>
  </si>
  <si>
    <t>31.07.2022 11:35:28</t>
  </si>
  <si>
    <t>31.07.2022 11:35:29</t>
  </si>
  <si>
    <t>31.07.2022 11:35:31</t>
  </si>
  <si>
    <t>31.07.2022 11:35:32</t>
  </si>
  <si>
    <t>31.07.2022 11:35:34</t>
  </si>
  <si>
    <t>31.07.2022 11:35:38</t>
  </si>
  <si>
    <t>31.07.2022 11:35:40</t>
  </si>
  <si>
    <t>31.07.2022 11:35:41</t>
  </si>
  <si>
    <t>31.07.2022 11:35:43</t>
  </si>
  <si>
    <t>31.07.2022 11:35:44</t>
  </si>
  <si>
    <t>31.07.2022 11:35:58</t>
  </si>
  <si>
    <t>31.07.2022 11:35:59</t>
  </si>
  <si>
    <t>31.07.2022 11:36:01</t>
  </si>
  <si>
    <t>31.07.2022 11:36:16</t>
  </si>
  <si>
    <t>31.07.2022 11:36:19</t>
  </si>
  <si>
    <t>31.07.2022 11:36:21</t>
  </si>
  <si>
    <t>31.07.2022 11:36:22</t>
  </si>
  <si>
    <t>31.07.2022 11:36:26</t>
  </si>
  <si>
    <t>31.07.2022 11:36:27</t>
  </si>
  <si>
    <t>31.07.2022 11:36:29</t>
  </si>
  <si>
    <t>31.07.2022 11:36:30</t>
  </si>
  <si>
    <t>31.07.2022 11:36:32</t>
  </si>
  <si>
    <t>31.07.2022 11:36:33</t>
  </si>
  <si>
    <t>31.07.2022 11:36:49</t>
  </si>
  <si>
    <t>31.07.2022 11:36:50</t>
  </si>
  <si>
    <t>31.07.2022 11:36:55</t>
  </si>
  <si>
    <t>31.07.2022 11:36:56</t>
  </si>
  <si>
    <t>31.07.2022 11:36:58</t>
  </si>
  <si>
    <t>31.07.2022 11:36:59</t>
  </si>
  <si>
    <t>31.07.2022 11:37:01</t>
  </si>
  <si>
    <t>31.07.2022 11:37:02</t>
  </si>
  <si>
    <t>31.07.2022 11:38:27</t>
  </si>
  <si>
    <t>31.07.2022 11:38:29</t>
  </si>
  <si>
    <t>31.07.2022 11:38:32</t>
  </si>
  <si>
    <t>31.07.2022 11:38:34</t>
  </si>
  <si>
    <t>31.07.2022 11:38:38</t>
  </si>
  <si>
    <t>31.07.2022 11:38:41</t>
  </si>
  <si>
    <t>31.07.2022 11:39:15</t>
  </si>
  <si>
    <t>31.07.2022 11:39:17</t>
  </si>
  <si>
    <t>31.07.2022 11:39:18</t>
  </si>
  <si>
    <t>31.07.2022 11:39:20</t>
  </si>
  <si>
    <t>31.07.2022 11:39:21</t>
  </si>
  <si>
    <t>31.07.2022 11:39:23</t>
  </si>
  <si>
    <t>31.07.2022 11:43:24</t>
  </si>
  <si>
    <t>31.07.2022 11:43:26</t>
  </si>
  <si>
    <t>31.07.2022 11:43:27</t>
  </si>
  <si>
    <t>31.07.2022 11:43:43</t>
  </si>
  <si>
    <t>31.07.2022 11:43:44</t>
  </si>
  <si>
    <t>31.07.2022 11:43:46</t>
  </si>
  <si>
    <t>31.07.2022 11:44:18</t>
  </si>
  <si>
    <t>31.07.2022 11:44:24</t>
  </si>
  <si>
    <t>31.07.2022 11:44:26</t>
  </si>
  <si>
    <t>31.07.2022 11:44:27</t>
  </si>
  <si>
    <t>31.07.2022 11:44:32</t>
  </si>
  <si>
    <t>31.07.2022 11:44:33</t>
  </si>
  <si>
    <t>31.07.2022 11:45:32</t>
  </si>
  <si>
    <t>31.07.2022 11:45:34</t>
  </si>
  <si>
    <t>31.07.2022 11:45:37</t>
  </si>
  <si>
    <t>31.07.2022 11:46:09</t>
  </si>
  <si>
    <t>31.07.2022 11:46:12</t>
  </si>
  <si>
    <t>31.07.2022 11:46:13</t>
  </si>
  <si>
    <t>31.07.2022 11:46:15</t>
  </si>
  <si>
    <t>31.07.2022 11:46:16</t>
  </si>
  <si>
    <t>31.07.2022 11:47:12</t>
  </si>
  <si>
    <t>31.07.2022 11:47:14</t>
  </si>
  <si>
    <t>31.07.2022 11:47:17</t>
  </si>
  <si>
    <t>31.07.2022 11:47:18</t>
  </si>
  <si>
    <t>31.07.2022 11:47:20</t>
  </si>
  <si>
    <t>31.07.2022 11:47:32</t>
  </si>
  <si>
    <t>31.07.2022 11:47:33</t>
  </si>
  <si>
    <t>31.07.2022 11:47:35</t>
  </si>
  <si>
    <t>31.07.2022 11:47:36</t>
  </si>
  <si>
    <t>31.07.2022 11:47:38</t>
  </si>
  <si>
    <t>31.07.2022 11:47:58</t>
  </si>
  <si>
    <t>31.07.2022 11:48:00</t>
  </si>
  <si>
    <t>31.07.2022 11:48:01</t>
  </si>
  <si>
    <t>31.07.2022 11:48:03</t>
  </si>
  <si>
    <t>31.07.2022 11:48:04</t>
  </si>
  <si>
    <t>31.07.2022 11:48:06</t>
  </si>
  <si>
    <t>31.07.2022 11:48:07</t>
  </si>
  <si>
    <t>31.07.2022 11:48:49</t>
  </si>
  <si>
    <t>31.07.2022 11:48:50</t>
  </si>
  <si>
    <t>31.07.2022 11:48:52</t>
  </si>
  <si>
    <t>31.07.2022 11:50:49</t>
  </si>
  <si>
    <t>31.07.2022 11:50:51</t>
  </si>
  <si>
    <t>31.07.2022 11:50:52</t>
  </si>
  <si>
    <t>31.07.2022 11:50:55</t>
  </si>
  <si>
    <t>31.07.2022 11:50:58</t>
  </si>
  <si>
    <t>31.07.2022 11:51:00</t>
  </si>
  <si>
    <t>31.07.2022 11:51:01</t>
  </si>
  <si>
    <t>31.07.2022 11:52:57</t>
  </si>
  <si>
    <t>31.07.2022 11:52:59</t>
  </si>
  <si>
    <t>31.07.2022 11:53:00</t>
  </si>
  <si>
    <t>31.07.2022 11:53:05</t>
  </si>
  <si>
    <t>31.07.2022 11:53:06</t>
  </si>
  <si>
    <t>31.07.2022 11:53:09</t>
  </si>
  <si>
    <t>31.07.2022 11:53:28</t>
  </si>
  <si>
    <t>31.07.2022 11:53:29</t>
  </si>
  <si>
    <t>31.07.2022 11:53:31</t>
  </si>
  <si>
    <t>31.07.2022 11:54:21</t>
  </si>
  <si>
    <t>31.07.2022 11:54:23</t>
  </si>
  <si>
    <t>31.07.2022 11:54:24</t>
  </si>
  <si>
    <t>31.07.2022 11:54:26</t>
  </si>
  <si>
    <t>31.07.2022 11:54:27</t>
  </si>
  <si>
    <t>31.07.2022 11:54:29</t>
  </si>
  <si>
    <t>31.07.2022 11:54:32</t>
  </si>
  <si>
    <t>31.07.2022 11:54:33</t>
  </si>
  <si>
    <t>31.07.2022 11:54:49</t>
  </si>
  <si>
    <t>31.07.2022 11:54:50</t>
  </si>
  <si>
    <t>31.07.2022 11:55:04</t>
  </si>
  <si>
    <t>31.07.2022 11:55:07</t>
  </si>
  <si>
    <t>31.07.2022 11:55:09</t>
  </si>
  <si>
    <t>31.07.2022 11:55:10</t>
  </si>
  <si>
    <t>31.07.2022 11:55:15</t>
  </si>
  <si>
    <t>31.07.2022 11:55:16</t>
  </si>
  <si>
    <t>31.07.2022 11:55:19</t>
  </si>
  <si>
    <t>31.07.2022 11:55:21</t>
  </si>
  <si>
    <t>31.07.2022 11:55:22</t>
  </si>
  <si>
    <t>31.07.2022 11:55:38</t>
  </si>
  <si>
    <t>31.07.2022 11:55:39</t>
  </si>
  <si>
    <t>31.07.2022 11:55:41</t>
  </si>
  <si>
    <t>31.07.2022 11:55:42</t>
  </si>
  <si>
    <t>31.07.2022 11:55:49</t>
  </si>
  <si>
    <t>31.07.2022 11:55:50</t>
  </si>
  <si>
    <t>31.07.2022 11:56:48</t>
  </si>
  <si>
    <t>31.07.2022 11:56:49</t>
  </si>
  <si>
    <t>31.07.2022 11:56:51</t>
  </si>
  <si>
    <t>31.07.2022 11:56:52</t>
  </si>
  <si>
    <t>31.07.2022 11:57:35</t>
  </si>
  <si>
    <t>31.07.2022 11:58:09</t>
  </si>
  <si>
    <t>31.07.2022 11:58:10</t>
  </si>
  <si>
    <t>31.07.2022 11:58:12</t>
  </si>
  <si>
    <t>31.07.2022 11:58:13</t>
  </si>
  <si>
    <t>31.07.2022 11:58:43</t>
  </si>
  <si>
    <t>31.07.2022 11:59:14</t>
  </si>
  <si>
    <t>31.07.2022 11:59:15</t>
  </si>
  <si>
    <t>31.07.2022 11:59:17</t>
  </si>
  <si>
    <t>31.07.2022 11:59:18</t>
  </si>
  <si>
    <t>31.07.2022 11:59:20</t>
  </si>
  <si>
    <t>31.07.2022 11:59:21</t>
  </si>
  <si>
    <t>31.07.2022 11:59:23</t>
  </si>
  <si>
    <t>31.07.2022 11:59:24</t>
  </si>
  <si>
    <t>31.07.2022 11:59:49</t>
  </si>
  <si>
    <t>31.07.2022 11:59:50</t>
  </si>
  <si>
    <t>31.07.2022 11:59:55</t>
  </si>
  <si>
    <t>31.07.2022 11:59:57</t>
  </si>
  <si>
    <t>31.07.2022 12:00:00</t>
  </si>
  <si>
    <t>31.07.2022 12:00:46</t>
  </si>
  <si>
    <t>31.07.2022 12:00:48</t>
  </si>
  <si>
    <t>31.07.2022 12:00:49</t>
  </si>
  <si>
    <t>31.07.2022 12:00:51</t>
  </si>
  <si>
    <t>31.07.2022 12:00:52</t>
  </si>
  <si>
    <t>31.07.2022 12:01:23</t>
  </si>
  <si>
    <t>31.07.2022 12:01:24</t>
  </si>
  <si>
    <t>31.07.2022 12:01:26</t>
  </si>
  <si>
    <t>31.07.2022 12:02:28</t>
  </si>
  <si>
    <t>31.07.2022 12:02:29</t>
  </si>
  <si>
    <t>31.07.2022 12:02:31</t>
  </si>
  <si>
    <t>31.07.2022 12:03:15</t>
  </si>
  <si>
    <t>31.07.2022 12:03:17</t>
  </si>
  <si>
    <t>31.07.2022 12:03:51</t>
  </si>
  <si>
    <t>31.07.2022 12:03:52</t>
  </si>
  <si>
    <t>31.07.2022 12:03:54</t>
  </si>
  <si>
    <t>31.07.2022 12:04:45</t>
  </si>
  <si>
    <t>31.07.2022 12:04:46</t>
  </si>
  <si>
    <t>31.07.2022 12:04:48</t>
  </si>
  <si>
    <t>31.07.2022 12:04:49</t>
  </si>
  <si>
    <t>31.07.2022 12:06:23</t>
  </si>
  <si>
    <t>31.07.2022 12:06:24</t>
  </si>
  <si>
    <t>31.07.2022 12:06:26</t>
  </si>
  <si>
    <t>31.07.2022 12:06:27</t>
  </si>
  <si>
    <t>31.07.2022 12:07:04</t>
  </si>
  <si>
    <t>31.07.2022 12:07:06</t>
  </si>
  <si>
    <t>31.07.2022 12:07:07</t>
  </si>
  <si>
    <t>31.07.2022 12:07:12</t>
  </si>
  <si>
    <t>31.07.2022 12:07:13</t>
  </si>
  <si>
    <t>31.07.2022 12:07:15</t>
  </si>
  <si>
    <t>31.07.2022 12:07:18</t>
  </si>
  <si>
    <t>31.07.2022 12:07:19</t>
  </si>
  <si>
    <t>31.07.2022 12:07:21</t>
  </si>
  <si>
    <t>31.07.2022 12:07:22</t>
  </si>
  <si>
    <t>31.07.2022 12:07:24</t>
  </si>
  <si>
    <t>31.07.2022 12:08:28</t>
  </si>
  <si>
    <t>31.07.2022 12:08:34</t>
  </si>
  <si>
    <t>31.07.2022 12:08:35</t>
  </si>
  <si>
    <t>31.07.2022 12:08:37</t>
  </si>
  <si>
    <t>31.07.2022 12:08:38</t>
  </si>
  <si>
    <t>31.07.2022 12:08:40</t>
  </si>
  <si>
    <t>31.07.2022 12:08:41</t>
  </si>
  <si>
    <t>31.07.2022 12:08:46</t>
  </si>
  <si>
    <t>31.07.2022 12:09:21</t>
  </si>
  <si>
    <t>31.07.2022 12:09:23</t>
  </si>
  <si>
    <t>31.07.2022 12:09:24</t>
  </si>
  <si>
    <t>31.07.2022 12:10:12</t>
  </si>
  <si>
    <t>31.07.2022 12:10:13</t>
  </si>
  <si>
    <t>31.07.2022 12:10:15</t>
  </si>
  <si>
    <t>31.07.2022 12:10:17</t>
  </si>
  <si>
    <t>31.07.2022 12:10:21</t>
  </si>
  <si>
    <t>31.07.2022 12:10:23</t>
  </si>
  <si>
    <t>31.07.2022 12:10:24</t>
  </si>
  <si>
    <t>31.07.2022 12:11:00</t>
  </si>
  <si>
    <t>31.07.2022 12:11:01</t>
  </si>
  <si>
    <t>31.07.2022 12:11:03</t>
  </si>
  <si>
    <t>31.07.2022 12:11:07</t>
  </si>
  <si>
    <t>31.07.2022 12:11:09</t>
  </si>
  <si>
    <t>31.07.2022 12:12:29</t>
  </si>
  <si>
    <t>31.07.2022 12:12:57</t>
  </si>
  <si>
    <t>31.07.2022 12:12:58</t>
  </si>
  <si>
    <t>31.07.2022 12:13:00</t>
  </si>
  <si>
    <t>31.07.2022 12:13:01</t>
  </si>
  <si>
    <t>31.07.2022 12:13:03</t>
  </si>
  <si>
    <t>31.07.2022 12:13:25</t>
  </si>
  <si>
    <t>31.07.2022 12:13:26</t>
  </si>
  <si>
    <t>31.07.2022 12:13:28</t>
  </si>
  <si>
    <t>31.07.2022 12:13:29</t>
  </si>
  <si>
    <t>31.07.2022 12:13:35</t>
  </si>
  <si>
    <t>31.07.2022 12:13:38</t>
  </si>
  <si>
    <t>31.07.2022 12:13:41</t>
  </si>
  <si>
    <t>31.07.2022 12:13:43</t>
  </si>
  <si>
    <t>31.07.2022 12:13:44</t>
  </si>
  <si>
    <t>31.07.2022 12:14:38</t>
  </si>
  <si>
    <t>31.07.2022 12:14:40</t>
  </si>
  <si>
    <t>31.07.2022 12:14:41</t>
  </si>
  <si>
    <t>31.07.2022 12:14:43</t>
  </si>
  <si>
    <t>31.07.2022 12:14:47</t>
  </si>
  <si>
    <t>31.07.2022 12:14:49</t>
  </si>
  <si>
    <t>31.07.2022 12:14:50</t>
  </si>
  <si>
    <t>31.07.2022 12:14:52</t>
  </si>
  <si>
    <t>31.07.2022 12:14:53</t>
  </si>
  <si>
    <t>31.07.2022 12:14:55</t>
  </si>
  <si>
    <t>31.07.2022 12:14:58</t>
  </si>
  <si>
    <t>31.07.2022 12:14:59</t>
  </si>
  <si>
    <t>31.07.2022 12:15:01</t>
  </si>
  <si>
    <t>31.07.2022 12:15:19</t>
  </si>
  <si>
    <t>31.07.2022 12:15:21</t>
  </si>
  <si>
    <t>31.07.2022 12:15:22</t>
  </si>
  <si>
    <t>31.07.2022 12:15:24</t>
  </si>
  <si>
    <t>31.07.2022 12:15:25</t>
  </si>
  <si>
    <t>31.07.2022 12:17:14</t>
  </si>
  <si>
    <t>31.07.2022 12:17:15</t>
  </si>
  <si>
    <t>31.07.2022 12:17:17</t>
  </si>
  <si>
    <t>31.07.2022 12:17:20</t>
  </si>
  <si>
    <t>31.07.2022 12:19:00</t>
  </si>
  <si>
    <t>31.07.2022 12:19:01</t>
  </si>
  <si>
    <t>31.07.2022 12:19:03</t>
  </si>
  <si>
    <t>31.07.2022 12:19:15</t>
  </si>
  <si>
    <t>31.07.2022 12:19:16</t>
  </si>
  <si>
    <t>31.07.2022 12:19:18</t>
  </si>
  <si>
    <t>31.07.2022 12:19:19</t>
  </si>
  <si>
    <t>31.07.2022 12:19:26</t>
  </si>
  <si>
    <t>31.07.2022 12:19:27</t>
  </si>
  <si>
    <t>31.07.2022 12:20:20</t>
  </si>
  <si>
    <t>31.07.2022 12:20:21</t>
  </si>
  <si>
    <t>31.07.2022 12:20:23</t>
  </si>
  <si>
    <t>31.07.2022 12:20:24</t>
  </si>
  <si>
    <t>31.07.2022 12:21:06</t>
  </si>
  <si>
    <t>31.07.2022 12:21:07</t>
  </si>
  <si>
    <t>31.07.2022 12:21:09</t>
  </si>
  <si>
    <t>31.07.2022 12:21:10</t>
  </si>
  <si>
    <t>31.07.2022 12:21:34</t>
  </si>
  <si>
    <t>31.07.2022 12:21:35</t>
  </si>
  <si>
    <t>31.07.2022 12:21:36</t>
  </si>
  <si>
    <t>31.07.2022 12:21:38</t>
  </si>
  <si>
    <t>31.07.2022 12:21:39</t>
  </si>
  <si>
    <t>31.07.2022 12:21:41</t>
  </si>
  <si>
    <t>31.07.2022 12:21:42</t>
  </si>
  <si>
    <t>31.07.2022 12:21:44</t>
  </si>
  <si>
    <t>31.07.2022 12:22:38</t>
  </si>
  <si>
    <t>31.07.2022 12:22:40</t>
  </si>
  <si>
    <t>31.07.2022 12:22:46</t>
  </si>
  <si>
    <t>31.07.2022 12:22:52</t>
  </si>
  <si>
    <t>31.07.2022 12:22:54</t>
  </si>
  <si>
    <t>31.07.2022 12:22:55</t>
  </si>
  <si>
    <t>31.07.2022 12:22:57</t>
  </si>
  <si>
    <t>31.07.2022 12:24:01</t>
  </si>
  <si>
    <t>31.07.2022 12:24:03</t>
  </si>
  <si>
    <t>31.07.2022 12:24:04</t>
  </si>
  <si>
    <t>31.07.2022 12:24:06</t>
  </si>
  <si>
    <t>31.07.2022 12:24:07</t>
  </si>
  <si>
    <t>31.07.2022 12:25:07</t>
  </si>
  <si>
    <t>31.07.2022 12:25:09</t>
  </si>
  <si>
    <t>31.07.2022 12:25:10</t>
  </si>
  <si>
    <t>31.07.2022 12:25:12</t>
  </si>
  <si>
    <t>31.07.2022 12:25:13</t>
  </si>
  <si>
    <t>31.07.2022 12:25:15</t>
  </si>
  <si>
    <t>31.07.2022 12:26:07</t>
  </si>
  <si>
    <t>31.07.2022 12:26:09</t>
  </si>
  <si>
    <t>31.07.2022 12:26:10</t>
  </si>
  <si>
    <t>31.07.2022 12:26:12</t>
  </si>
  <si>
    <t>31.07.2022 12:26:18</t>
  </si>
  <si>
    <t>31.07.2022 12:26:19</t>
  </si>
  <si>
    <t>31.07.2022 12:26:21</t>
  </si>
  <si>
    <t>31.07.2022 12:28:28</t>
  </si>
  <si>
    <t>31.07.2022 12:28:29</t>
  </si>
  <si>
    <t>31.07.2022 12:28:31</t>
  </si>
  <si>
    <t>31.07.2022 12:28:34</t>
  </si>
  <si>
    <t>31.07.2022 12:28:35</t>
  </si>
  <si>
    <t>31.07.2022 12:30:40</t>
  </si>
  <si>
    <t>31.07.2022 12:30:41</t>
  </si>
  <si>
    <t>31.07.2022 12:30:43</t>
  </si>
  <si>
    <t>31.07.2022 12:31:06</t>
  </si>
  <si>
    <t>31.07.2022 12:31:07</t>
  </si>
  <si>
    <t>31.07.2022 12:31:09</t>
  </si>
  <si>
    <t>31.07.2022 12:32:49</t>
  </si>
  <si>
    <t>31.07.2022 12:32:51</t>
  </si>
  <si>
    <t>31.07.2022 12:32:52</t>
  </si>
  <si>
    <t>31.07.2022 12:32:54</t>
  </si>
  <si>
    <t>31.07.2022 12:32:55</t>
  </si>
  <si>
    <t>31.07.2022 12:33:01</t>
  </si>
  <si>
    <t>31.07.2022 12:33:03</t>
  </si>
  <si>
    <t>31.07.2022 12:33:04</t>
  </si>
  <si>
    <t>31.07.2022 12:33:06</t>
  </si>
  <si>
    <t>31.07.2022 12:33:07</t>
  </si>
  <si>
    <t>31.07.2022 12:33:38</t>
  </si>
  <si>
    <t>31.07.2022 12:33:40</t>
  </si>
  <si>
    <t>31.07.2022 12:33:41</t>
  </si>
  <si>
    <t>31.07.2022 12:33:43</t>
  </si>
  <si>
    <t>31.07.2022 12:33:44</t>
  </si>
  <si>
    <t>31.07.2022 12:33:46</t>
  </si>
  <si>
    <t>31.07.2022 12:34:17</t>
  </si>
  <si>
    <t>31.07.2022 12:34:18</t>
  </si>
  <si>
    <t>31.07.2022 12:34:20</t>
  </si>
  <si>
    <t>31.07.2022 12:34:21</t>
  </si>
  <si>
    <t>31.07.2022 12:34:23</t>
  </si>
  <si>
    <t>31.07.2022 12:34:26</t>
  </si>
  <si>
    <t>31.07.2022 12:34:27</t>
  </si>
  <si>
    <t>31.07.2022 12:34:29</t>
  </si>
  <si>
    <t>31.07.2022 12:35:20</t>
  </si>
  <si>
    <t>31.07.2022 12:35:21</t>
  </si>
  <si>
    <t>31.07.2022 12:35:23</t>
  </si>
  <si>
    <t>31.07.2022 12:35:24</t>
  </si>
  <si>
    <t>31.07.2022 12:35:26</t>
  </si>
  <si>
    <t>31.07.2022 12:35:27</t>
  </si>
  <si>
    <t>31.07.2022 12:35:29</t>
  </si>
  <si>
    <t>31.07.2022 12:35:30</t>
  </si>
  <si>
    <t>31.07.2022 12:35:32</t>
  </si>
  <si>
    <t>31.07.2022 12:35:33</t>
  </si>
  <si>
    <t>31.07.2022 12:35:36</t>
  </si>
  <si>
    <t>31.07.2022 12:35:38</t>
  </si>
  <si>
    <t>31.07.2022 12:35:39</t>
  </si>
  <si>
    <t>31.07.2022 12:35:41</t>
  </si>
  <si>
    <t>31.07.2022 12:35:42</t>
  </si>
  <si>
    <t>31.07.2022 12:35:44</t>
  </si>
  <si>
    <t>31.07.2022 12:35:45</t>
  </si>
  <si>
    <t>31.07.2022 12:35:47</t>
  </si>
  <si>
    <t>31.07.2022 12:35:48</t>
  </si>
  <si>
    <t>31.07.2022 12:35:51</t>
  </si>
  <si>
    <t>31.07.2022 12:36:09</t>
  </si>
  <si>
    <t>31.07.2022 12:36:12</t>
  </si>
  <si>
    <t>31.07.2022 12:36:15</t>
  </si>
  <si>
    <t>31.07.2022 12:36:17</t>
  </si>
  <si>
    <t>31.07.2022 12:36:26</t>
  </si>
  <si>
    <t>31.07.2022 12:36:27</t>
  </si>
  <si>
    <t>31.07.2022 12:36:29</t>
  </si>
  <si>
    <t>31.07.2022 12:36:32</t>
  </si>
  <si>
    <t>31.07.2022 12:36:33</t>
  </si>
  <si>
    <t>31.07.2022 12:36:44</t>
  </si>
  <si>
    <t>31.07.2022 12:36:46</t>
  </si>
  <si>
    <t>31.07.2022 12:36:47</t>
  </si>
  <si>
    <t>31.07.2022 12:36:52</t>
  </si>
  <si>
    <t>31.07.2022 12:36:59</t>
  </si>
  <si>
    <t>31.07.2022 12:37:01</t>
  </si>
  <si>
    <t>31.07.2022 12:38:42</t>
  </si>
  <si>
    <t>31.07.2022 12:38:43</t>
  </si>
  <si>
    <t>31.07.2022 12:38:45</t>
  </si>
  <si>
    <t>31.07.2022 12:38:46</t>
  </si>
  <si>
    <t>31.07.2022 12:38:48</t>
  </si>
  <si>
    <t>31.07.2022 12:38:49</t>
  </si>
  <si>
    <t>31.07.2022 12:38:51</t>
  </si>
  <si>
    <t>31.07.2022 12:40:21</t>
  </si>
  <si>
    <t>31.07.2022 12:40:23</t>
  </si>
  <si>
    <t>31.07.2022 12:40:24</t>
  </si>
  <si>
    <t>31.07.2022 12:40:26</t>
  </si>
  <si>
    <t>31.07.2022 12:40:27</t>
  </si>
  <si>
    <t>31.07.2022 12:40:29</t>
  </si>
  <si>
    <t>31.07.2022 12:40:30</t>
  </si>
  <si>
    <t>31.07.2022 12:40:33</t>
  </si>
  <si>
    <t>31.07.2022 12:40:35</t>
  </si>
  <si>
    <t>31.07.2022 12:41:15</t>
  </si>
  <si>
    <t>31.07.2022 12:42:17</t>
  </si>
  <si>
    <t>31.07.2022 12:42:18</t>
  </si>
  <si>
    <t>31.07.2022 12:42:20</t>
  </si>
  <si>
    <t>31.07.2022 12:42:21</t>
  </si>
  <si>
    <t>31.07.2022 12:42:23</t>
  </si>
  <si>
    <t>31.07.2022 12:42:24</t>
  </si>
  <si>
    <t>31.07.2022 12:42:29</t>
  </si>
  <si>
    <t>31.07.2022 12:42:30</t>
  </si>
  <si>
    <t>31.07.2022 12:42:33</t>
  </si>
  <si>
    <t>31.07.2022 12:42:35</t>
  </si>
  <si>
    <t>31.07.2022 12:42:38</t>
  </si>
  <si>
    <t>31.07.2022 12:42:39</t>
  </si>
  <si>
    <t>31.07.2022 12:42:55</t>
  </si>
  <si>
    <t>31.07.2022 12:42:56</t>
  </si>
  <si>
    <t>31.07.2022 12:42:58</t>
  </si>
  <si>
    <t>31.07.2022 12:44:07</t>
  </si>
  <si>
    <t>31.07.2022 12:44:09</t>
  </si>
  <si>
    <t>31.07.2022 12:44:10</t>
  </si>
  <si>
    <t>31.07.2022 12:44:12</t>
  </si>
  <si>
    <t>31.07.2022 12:44:13</t>
  </si>
  <si>
    <t>31.07.2022 12:44:21</t>
  </si>
  <si>
    <t>31.07.2022 12:44:24</t>
  </si>
  <si>
    <t>31.07.2022 12:44:27</t>
  </si>
  <si>
    <t>31.07.2022 12:44:29</t>
  </si>
  <si>
    <t>31.07.2022 12:44:30</t>
  </si>
  <si>
    <t>31.07.2022 12:44:31</t>
  </si>
  <si>
    <t>31.07.2022 12:44:34</t>
  </si>
  <si>
    <t>31.07.2022 12:44:36</t>
  </si>
  <si>
    <t>31.07.2022 12:44:38</t>
  </si>
  <si>
    <t>31.07.2022 12:44:39</t>
  </si>
  <si>
    <t>31.07.2022 12:44:41</t>
  </si>
  <si>
    <t>31.07.2022 12:44:42</t>
  </si>
  <si>
    <t>31.07.2022 12:44:44</t>
  </si>
  <si>
    <t>31.07.2022 12:44:45</t>
  </si>
  <si>
    <t>31.07.2022 12:44:59</t>
  </si>
  <si>
    <t>31.07.2022 12:45:02</t>
  </si>
  <si>
    <t>31.07.2022 12:45:39</t>
  </si>
  <si>
    <t>31.07.2022 12:45:41</t>
  </si>
  <si>
    <t>31.07.2022 12:45:42</t>
  </si>
  <si>
    <t>31.07.2022 12:45:44</t>
  </si>
  <si>
    <t>31.07.2022 12:45:45</t>
  </si>
  <si>
    <t>31.07.2022 12:45:47</t>
  </si>
  <si>
    <t>31.07.2022 12:45:48</t>
  </si>
  <si>
    <t>31.07.2022 12:45:50</t>
  </si>
  <si>
    <t>31.07.2022 12:46:12</t>
  </si>
  <si>
    <t>31.07.2022 12:46:13</t>
  </si>
  <si>
    <t>31.07.2022 12:46:15</t>
  </si>
  <si>
    <t>31.07.2022 12:46:17</t>
  </si>
  <si>
    <t>31.07.2022 12:46:18</t>
  </si>
  <si>
    <t>31.07.2022 12:47:10</t>
  </si>
  <si>
    <t>31.07.2022 12:47:15</t>
  </si>
  <si>
    <t>31.07.2022 12:47:16</t>
  </si>
  <si>
    <t>31.07.2022 12:47:18</t>
  </si>
  <si>
    <t>31.07.2022 12:47:19</t>
  </si>
  <si>
    <t>31.07.2022 12:47:21</t>
  </si>
  <si>
    <t>31.07.2022 12:47:22</t>
  </si>
  <si>
    <t>31.07.2022 12:47:24</t>
  </si>
  <si>
    <t>31.07.2022 12:47:26</t>
  </si>
  <si>
    <t>31.07.2022 12:47:27</t>
  </si>
  <si>
    <t>31.07.2022 12:48:04</t>
  </si>
  <si>
    <t>31.07.2022 12:48:06</t>
  </si>
  <si>
    <t>31.07.2022 12:48:07</t>
  </si>
  <si>
    <t>31.07.2022 12:48:34</t>
  </si>
  <si>
    <t>31.07.2022 12:48:35</t>
  </si>
  <si>
    <t>31.07.2022 12:48:37</t>
  </si>
  <si>
    <t>31.07.2022 12:49:07</t>
  </si>
  <si>
    <t>31.07.2022 12:49:09</t>
  </si>
  <si>
    <t>31.07.2022 12:49:12</t>
  </si>
  <si>
    <t>31.07.2022 12:49:19</t>
  </si>
  <si>
    <t>31.07.2022 12:49:22</t>
  </si>
  <si>
    <t>31.07.2022 12:49:24</t>
  </si>
  <si>
    <t>31.07.2022 12:49:25</t>
  </si>
  <si>
    <t>31.07.2022 12:49:55</t>
  </si>
  <si>
    <t>31.07.2022 12:50:24</t>
  </si>
  <si>
    <t>31.07.2022 12:50:26</t>
  </si>
  <si>
    <t>31.07.2022 12:50:27</t>
  </si>
  <si>
    <t>31.07.2022 12:50:29</t>
  </si>
  <si>
    <t>31.07.2022 12:50:30</t>
  </si>
  <si>
    <t>31.07.2022 12:51:12</t>
  </si>
  <si>
    <t>31.07.2022 12:51:14</t>
  </si>
  <si>
    <t>31.07.2022 12:51:17</t>
  </si>
  <si>
    <t>31.07.2022 12:51:18</t>
  </si>
  <si>
    <t>31.07.2022 12:51:20</t>
  </si>
  <si>
    <t>31.07.2022 12:51:21</t>
  </si>
  <si>
    <t>31.07.2022 12:51:52</t>
  </si>
  <si>
    <t>31.07.2022 12:51:53</t>
  </si>
  <si>
    <t>31.07.2022 12:51:55</t>
  </si>
  <si>
    <t>31.07.2022 12:51:58</t>
  </si>
  <si>
    <t>31.07.2022 12:52:15</t>
  </si>
  <si>
    <t>31.07.2022 12:53:28</t>
  </si>
  <si>
    <t>31.07.2022 12:53:29</t>
  </si>
  <si>
    <t>31.07.2022 12:53:34</t>
  </si>
  <si>
    <t>31.07.2022 12:53:37</t>
  </si>
  <si>
    <t>31.07.2022 12:53:58</t>
  </si>
  <si>
    <t>31.07.2022 12:54:26</t>
  </si>
  <si>
    <t>31.07.2022 12:54:28</t>
  </si>
  <si>
    <t>31.07.2022 12:54:29</t>
  </si>
  <si>
    <t>31.07.2022 12:54:31</t>
  </si>
  <si>
    <t>31.07.2022 12:54:54</t>
  </si>
  <si>
    <t>31.07.2022 12:54:55</t>
  </si>
  <si>
    <t>31.07.2022 12:54:57</t>
  </si>
  <si>
    <t>31.07.2022 12:54:58</t>
  </si>
  <si>
    <t>31.07.2022 12:55:00</t>
  </si>
  <si>
    <t>31.07.2022 12:55:01</t>
  </si>
  <si>
    <t>31.07.2022 12:55:31</t>
  </si>
  <si>
    <t>31.07.2022 12:55:34</t>
  </si>
  <si>
    <t>31.07.2022 12:56:01</t>
  </si>
  <si>
    <t>31.07.2022 12:56:03</t>
  </si>
  <si>
    <t>31.07.2022 12:56:04</t>
  </si>
  <si>
    <t>31.07.2022 12:56:07</t>
  </si>
  <si>
    <t>31.07.2022 12:56:15</t>
  </si>
  <si>
    <t>31.07.2022 12:56:16</t>
  </si>
  <si>
    <t>31.07.2022 12:56:18</t>
  </si>
  <si>
    <t>31.07.2022 12:56:19</t>
  </si>
  <si>
    <t>31.07.2022 12:56:21</t>
  </si>
  <si>
    <t>31.07.2022 12:56:22</t>
  </si>
  <si>
    <t>31.07.2022 12:56:24</t>
  </si>
  <si>
    <t>31.07.2022 12:56:27</t>
  </si>
  <si>
    <t>31.07.2022 12:56:38</t>
  </si>
  <si>
    <t>31.07.2022 12:56:39</t>
  </si>
  <si>
    <t>31.07.2022 12:56:49</t>
  </si>
  <si>
    <t>31.07.2022 12:57:03</t>
  </si>
  <si>
    <t>31.07.2022 12:57:04</t>
  </si>
  <si>
    <t>31.07.2022 12:57:06</t>
  </si>
  <si>
    <t>31.07.2022 12:57:07</t>
  </si>
  <si>
    <t>31.07.2022 12:57:09</t>
  </si>
  <si>
    <t>31.07.2022 12:57:10</t>
  </si>
  <si>
    <t>31.07.2022 12:57:24</t>
  </si>
  <si>
    <t>31.07.2022 12:57:26</t>
  </si>
  <si>
    <t>31.07.2022 12:57:27</t>
  </si>
  <si>
    <t>31.07.2022 12:57:29</t>
  </si>
  <si>
    <t>31.07.2022 12:57:32</t>
  </si>
  <si>
    <t>31.07.2022 12:57:46</t>
  </si>
  <si>
    <t>31.07.2022 12:57:52</t>
  </si>
  <si>
    <t>31.07.2022 12:57:53</t>
  </si>
  <si>
    <t>31.07.2022 12:57:55</t>
  </si>
  <si>
    <t>31.07.2022 12:58:04</t>
  </si>
  <si>
    <t>31.07.2022 12:58:06</t>
  </si>
  <si>
    <t>31.07.2022 12:58:10</t>
  </si>
  <si>
    <t>31.07.2022 12:58:20</t>
  </si>
  <si>
    <t>31.07.2022 12:58:21</t>
  </si>
  <si>
    <t>31.07.2022 12:58:24</t>
  </si>
  <si>
    <t>31.07.2022 12:58:26</t>
  </si>
  <si>
    <t>31.07.2022 12:58:30</t>
  </si>
  <si>
    <t>31.07.2022 12:58:32</t>
  </si>
  <si>
    <t>31.07.2022 12:58:33</t>
  </si>
  <si>
    <t>31.07.2022 12:58:35</t>
  </si>
  <si>
    <t>31.07.2022 12:58:55</t>
  </si>
  <si>
    <t>31.07.2022 12:58:56</t>
  </si>
  <si>
    <t>31.07.2022 13:00:10</t>
  </si>
  <si>
    <t>31.07.2022 13:00:12</t>
  </si>
  <si>
    <t>31.07.2022 13:00:13</t>
  </si>
  <si>
    <t>31.07.2022 13:01:12</t>
  </si>
  <si>
    <t>31.07.2022 13:01:13</t>
  </si>
  <si>
    <t>31.07.2022 13:01:15</t>
  </si>
  <si>
    <t>31.07.2022 13:01:51</t>
  </si>
  <si>
    <t>31.07.2022 13:01:52</t>
  </si>
  <si>
    <t>31.07.2022 13:01:54</t>
  </si>
  <si>
    <t>31.07.2022 13:01:55</t>
  </si>
  <si>
    <t>31.07.2022 13:01:57</t>
  </si>
  <si>
    <t>31.07.2022 13:02:01</t>
  </si>
  <si>
    <t>31.07.2022 13:02:03</t>
  </si>
  <si>
    <t>31.07.2022 13:02:04</t>
  </si>
  <si>
    <t>31.07.2022 13:02:06</t>
  </si>
  <si>
    <t>31.07.2022 13:02:09</t>
  </si>
  <si>
    <t>31.07.2022 13:02:17</t>
  </si>
  <si>
    <t>31.07.2022 13:02:18</t>
  </si>
  <si>
    <t>31.07.2022 13:02:20</t>
  </si>
  <si>
    <t>31.07.2022 13:02:21</t>
  </si>
  <si>
    <t>31.07.2022 13:02:29</t>
  </si>
  <si>
    <t>31.07.2022 13:02:32</t>
  </si>
  <si>
    <t>31.07.2022 13:02:33</t>
  </si>
  <si>
    <t>31.07.2022 13:02:35</t>
  </si>
  <si>
    <t>31.07.2022 13:02:36</t>
  </si>
  <si>
    <t>31.07.2022 13:02:38</t>
  </si>
  <si>
    <t>31.07.2022 13:02:39</t>
  </si>
  <si>
    <t>31.07.2022 13:02:56</t>
  </si>
  <si>
    <t>31.07.2022 13:02:58</t>
  </si>
  <si>
    <t>31.07.2022 13:02:59</t>
  </si>
  <si>
    <t>31.07.2022 13:03:01</t>
  </si>
  <si>
    <t>31.07.2022 13:03:02</t>
  </si>
  <si>
    <t>31.07.2022 13:03:04</t>
  </si>
  <si>
    <t>31.07.2022 13:03:07</t>
  </si>
  <si>
    <t>31.07.2022 13:03:10</t>
  </si>
  <si>
    <t>31.07.2022 13:03:11</t>
  </si>
  <si>
    <t>31.07.2022 13:03:19</t>
  </si>
  <si>
    <t>31.07.2022 13:03:20</t>
  </si>
  <si>
    <t>31.07.2022 13:03:22</t>
  </si>
  <si>
    <t>31.07.2022 13:03:23</t>
  </si>
  <si>
    <t>31.07.2022 13:03:29</t>
  </si>
  <si>
    <t>31.07.2022 13:03:54</t>
  </si>
  <si>
    <t>31.07.2022 13:03:56</t>
  </si>
  <si>
    <t>31.07.2022 13:03:57</t>
  </si>
  <si>
    <t>31.07.2022 13:03:59</t>
  </si>
  <si>
    <t>31.07.2022 13:04:02</t>
  </si>
  <si>
    <t>31.07.2022 13:04:05</t>
  </si>
  <si>
    <t>31.07.2022 13:04:06</t>
  </si>
  <si>
    <t>31.07.2022 13:04:08</t>
  </si>
  <si>
    <t>31.07.2022 13:04:09</t>
  </si>
  <si>
    <t>31.07.2022 13:04:11</t>
  </si>
  <si>
    <t>31.07.2022 13:04:12</t>
  </si>
  <si>
    <t>31.07.2022 13:04:14</t>
  </si>
  <si>
    <t>31.07.2022 13:04:15</t>
  </si>
  <si>
    <t>31.07.2022 13:04:31</t>
  </si>
  <si>
    <t>31.07.2022 13:04:51</t>
  </si>
  <si>
    <t>31.07.2022 13:04:52</t>
  </si>
  <si>
    <t>31.07.2022 13:04:54</t>
  </si>
  <si>
    <t>31.07.2022 13:04:58</t>
  </si>
  <si>
    <t>31.07.2022 13:05:00</t>
  </si>
  <si>
    <t>31.07.2022 13:05:01</t>
  </si>
  <si>
    <t>31.07.2022 13:05:03</t>
  </si>
  <si>
    <t>31.07.2022 13:05:04</t>
  </si>
  <si>
    <t>31.07.2022 13:05:06</t>
  </si>
  <si>
    <t>31.07.2022 13:05:12</t>
  </si>
  <si>
    <t>31.07.2022 13:05:13</t>
  </si>
  <si>
    <t>31.07.2022 13:05:15</t>
  </si>
  <si>
    <t>31.07.2022 13:05:16</t>
  </si>
  <si>
    <t>31.07.2022 13:05:18</t>
  </si>
  <si>
    <t>31.07.2022 13:05:21</t>
  </si>
  <si>
    <t>31.07.2022 13:05:23</t>
  </si>
  <si>
    <t>31.07.2022 13:05:36</t>
  </si>
  <si>
    <t>31.07.2022 13:05:38</t>
  </si>
  <si>
    <t>31.07.2022 13:06:28</t>
  </si>
  <si>
    <t>31.07.2022 13:06:29</t>
  </si>
  <si>
    <t>31.07.2022 13:06:45</t>
  </si>
  <si>
    <t>31.07.2022 13:06:46</t>
  </si>
  <si>
    <t>31.07.2022 13:06:48</t>
  </si>
  <si>
    <t>31.07.2022 13:06:49</t>
  </si>
  <si>
    <t>31.07.2022 13:06:51</t>
  </si>
  <si>
    <t>31.07.2022 13:06:52</t>
  </si>
  <si>
    <t>31.07.2022 13:06:54</t>
  </si>
  <si>
    <t>31.07.2022 13:06:55</t>
  </si>
  <si>
    <t>31.07.2022 13:06:57</t>
  </si>
  <si>
    <t>31.07.2022 13:07:45</t>
  </si>
  <si>
    <t>31.07.2022 13:07:46</t>
  </si>
  <si>
    <t>31.07.2022 13:07:48</t>
  </si>
  <si>
    <t>31.07.2022 13:07:49</t>
  </si>
  <si>
    <t>31.07.2022 13:07:51</t>
  </si>
  <si>
    <t>31.07.2022 13:07:52</t>
  </si>
  <si>
    <t>31.07.2022 13:07:54</t>
  </si>
  <si>
    <t>31.07.2022 13:07:57</t>
  </si>
  <si>
    <t>31.07.2022 13:07:58</t>
  </si>
  <si>
    <t>31.07.2022 13:08:23</t>
  </si>
  <si>
    <t>31.07.2022 13:08:24</t>
  </si>
  <si>
    <t>31.07.2022 13:08:26</t>
  </si>
  <si>
    <t>31.07.2022 13:09:04</t>
  </si>
  <si>
    <t>31.07.2022 13:09:06</t>
  </si>
  <si>
    <t>31.07.2022 13:09:07</t>
  </si>
  <si>
    <t>31.07.2022 13:09:09</t>
  </si>
  <si>
    <t>31.07.2022 13:09:10</t>
  </si>
  <si>
    <t>31.07.2022 13:09:12</t>
  </si>
  <si>
    <t>31.07.2022 13:09:29</t>
  </si>
  <si>
    <t>31.07.2022 13:09:30</t>
  </si>
  <si>
    <t>31.07.2022 13:09:32</t>
  </si>
  <si>
    <t>31.07.2022 13:10:51</t>
  </si>
  <si>
    <t>31.07.2022 13:10:52</t>
  </si>
  <si>
    <t>31.07.2022 13:10:54</t>
  </si>
  <si>
    <t>31.07.2022 13:10:55</t>
  </si>
  <si>
    <t>31.07.2022 13:10:57</t>
  </si>
  <si>
    <t>31.07.2022 13:10:58</t>
  </si>
  <si>
    <t>31.07.2022 13:11:36</t>
  </si>
  <si>
    <t>31.07.2022 13:11:37</t>
  </si>
  <si>
    <t>31.07.2022 13:11:39</t>
  </si>
  <si>
    <t>31.07.2022 13:11:40</t>
  </si>
  <si>
    <t>31.07.2022 13:11:42</t>
  </si>
  <si>
    <t>31.07.2022 13:12:20</t>
  </si>
  <si>
    <t>31.07.2022 13:12:23</t>
  </si>
  <si>
    <t>31.07.2022 13:12:24</t>
  </si>
  <si>
    <t>31.07.2022 13:12:26</t>
  </si>
  <si>
    <t>31.07.2022 13:12:27</t>
  </si>
  <si>
    <t>31.07.2022 13:12:29</t>
  </si>
  <si>
    <t>31.07.2022 13:12:30</t>
  </si>
  <si>
    <t>31.07.2022 13:13:04</t>
  </si>
  <si>
    <t>31.07.2022 13:13:06</t>
  </si>
  <si>
    <t>31.07.2022 13:13:07</t>
  </si>
  <si>
    <t>31.07.2022 13:13:20</t>
  </si>
  <si>
    <t>31.07.2022 13:13:21</t>
  </si>
  <si>
    <t>31.07.2022 13:13:23</t>
  </si>
  <si>
    <t>31.07.2022 13:13:24</t>
  </si>
  <si>
    <t>31.07.2022 13:14:17</t>
  </si>
  <si>
    <t>31.07.2022 13:14:18</t>
  </si>
  <si>
    <t>31.07.2022 13:14:20</t>
  </si>
  <si>
    <t>31.07.2022 13:14:21</t>
  </si>
  <si>
    <t>31.07.2022 13:14:38</t>
  </si>
  <si>
    <t>31.07.2022 13:14:40</t>
  </si>
  <si>
    <t>31.07.2022 13:14:41</t>
  </si>
  <si>
    <t>31.07.2022 13:14:43</t>
  </si>
  <si>
    <t>31.07.2022 13:14:44</t>
  </si>
  <si>
    <t>31.07.2022 13:15:24</t>
  </si>
  <si>
    <t>31.07.2022 13:15:26</t>
  </si>
  <si>
    <t>31.07.2022 13:15:27</t>
  </si>
  <si>
    <t>31.07.2022 13:15:29</t>
  </si>
  <si>
    <t>31.07.2022 13:15:51</t>
  </si>
  <si>
    <t>31.07.2022 13:15:54</t>
  </si>
  <si>
    <t>31.07.2022 13:15:57</t>
  </si>
  <si>
    <t>31.07.2022 13:16:06</t>
  </si>
  <si>
    <t>31.07.2022 13:16:27</t>
  </si>
  <si>
    <t>31.07.2022 13:16:29</t>
  </si>
  <si>
    <t>31.07.2022 13:16:30</t>
  </si>
  <si>
    <t>31.07.2022 13:16:32</t>
  </si>
  <si>
    <t>31.07.2022 13:16:44</t>
  </si>
  <si>
    <t>31.07.2022 13:16:46</t>
  </si>
  <si>
    <t>31.07.2022 13:16:47</t>
  </si>
  <si>
    <t>31.07.2022 13:16:49</t>
  </si>
  <si>
    <t>31.07.2022 13:17:12</t>
  </si>
  <si>
    <t>31.07.2022 13:17:13</t>
  </si>
  <si>
    <t>31.07.2022 13:17:15</t>
  </si>
  <si>
    <t>31.07.2022 13:17:16</t>
  </si>
  <si>
    <t>31.07.2022 13:17:18</t>
  </si>
  <si>
    <t>31.07.2022 13:17:19</t>
  </si>
  <si>
    <t>31.07.2022 13:19:03</t>
  </si>
  <si>
    <t>31.07.2022 13:19:04</t>
  </si>
  <si>
    <t>31.07.2022 13:19:06</t>
  </si>
  <si>
    <t>31.07.2022 13:19:09</t>
  </si>
  <si>
    <t>31.07.2022 13:19:23</t>
  </si>
  <si>
    <t>31.07.2022 13:19:24</t>
  </si>
  <si>
    <t>31.07.2022 13:19:26</t>
  </si>
  <si>
    <t>31.07.2022 13:19:30</t>
  </si>
  <si>
    <t>31.07.2022 13:19:46</t>
  </si>
  <si>
    <t>31.07.2022 13:19:47</t>
  </si>
  <si>
    <t>31.07.2022 13:19:49</t>
  </si>
  <si>
    <t>31.07.2022 13:19:50</t>
  </si>
  <si>
    <t>31.07.2022 13:19:52</t>
  </si>
  <si>
    <t>31.07.2022 13:19:53</t>
  </si>
  <si>
    <t>31.07.2022 13:19:55</t>
  </si>
  <si>
    <t>31.07.2022 13:19:56</t>
  </si>
  <si>
    <t>31.07.2022 13:20:10</t>
  </si>
  <si>
    <t>31.07.2022 13:20:13</t>
  </si>
  <si>
    <t>31.07.2022 13:20:15</t>
  </si>
  <si>
    <t>31.07.2022 13:20:16</t>
  </si>
  <si>
    <t>31.07.2022 13:20:18</t>
  </si>
  <si>
    <t>31.07.2022 13:20:19</t>
  </si>
  <si>
    <t>31.07.2022 13:20:21</t>
  </si>
  <si>
    <t>31.07.2022 13:20:58</t>
  </si>
  <si>
    <t>31.07.2022 13:20:59</t>
  </si>
  <si>
    <t>31.07.2022 13:21:01</t>
  </si>
  <si>
    <t>31.07.2022 13:21:41</t>
  </si>
  <si>
    <t>31.07.2022 13:21:43</t>
  </si>
  <si>
    <t>31.07.2022 13:21:44</t>
  </si>
  <si>
    <t>31.07.2022 13:21:46</t>
  </si>
  <si>
    <t>31.07.2022 13:21:47</t>
  </si>
  <si>
    <t>31.07.2022 13:21:49</t>
  </si>
  <si>
    <t>31.07.2022 13:21:59</t>
  </si>
  <si>
    <t>31.07.2022 13:22:01</t>
  </si>
  <si>
    <t>31.07.2022 13:22:02</t>
  </si>
  <si>
    <t>31.07.2022 13:22:04</t>
  </si>
  <si>
    <t>31.07.2022 13:22:55</t>
  </si>
  <si>
    <t>31.07.2022 13:22:58</t>
  </si>
  <si>
    <t>31.07.2022 13:23:00</t>
  </si>
  <si>
    <t>31.07.2022 13:23:18</t>
  </si>
  <si>
    <t>31.07.2022 13:23:20</t>
  </si>
  <si>
    <t>31.07.2022 13:23:21</t>
  </si>
  <si>
    <t>31.07.2022 13:23:23</t>
  </si>
  <si>
    <t>31.07.2022 13:23:24</t>
  </si>
  <si>
    <t>31.07.2022 13:23:26</t>
  </si>
  <si>
    <t>31.07.2022 13:23:27</t>
  </si>
  <si>
    <t>31.07.2022 13:23:29</t>
  </si>
  <si>
    <t>31.07.2022 13:23:30</t>
  </si>
  <si>
    <t>31.07.2022 13:23:32</t>
  </si>
  <si>
    <t>31.07.2022 13:23:39</t>
  </si>
  <si>
    <t>31.07.2022 13:23:41</t>
  </si>
  <si>
    <t>31.07.2022 13:23:42</t>
  </si>
  <si>
    <t>31.07.2022 13:23:44</t>
  </si>
  <si>
    <t>31.07.2022 13:23:45</t>
  </si>
  <si>
    <t>31.07.2022 13:23:47</t>
  </si>
  <si>
    <t>31.07.2022 13:24:20</t>
  </si>
  <si>
    <t>31.07.2022 13:24:21</t>
  </si>
  <si>
    <t>31.07.2022 13:24:23</t>
  </si>
  <si>
    <t>31.07.2022 13:24:24</t>
  </si>
  <si>
    <t>31.07.2022 13:24:26</t>
  </si>
  <si>
    <t>31.07.2022 13:24:27</t>
  </si>
  <si>
    <t>31.07.2022 13:24:32</t>
  </si>
  <si>
    <t>31.07.2022 13:24:33</t>
  </si>
  <si>
    <t>31.07.2022 13:24:47</t>
  </si>
  <si>
    <t>31.07.2022 13:24:49</t>
  </si>
  <si>
    <t>31.07.2022 13:24:50</t>
  </si>
  <si>
    <t>31.07.2022 13:24:52</t>
  </si>
  <si>
    <t>31.07.2022 13:25:28</t>
  </si>
  <si>
    <t>31.07.2022 13:25:31</t>
  </si>
  <si>
    <t>31.07.2022 13:25:35</t>
  </si>
  <si>
    <t>31.07.2022 13:26:21</t>
  </si>
  <si>
    <t>31.07.2022 13:26:23</t>
  </si>
  <si>
    <t>31.07.2022 13:26:24</t>
  </si>
  <si>
    <t>31.07.2022 13:26:26</t>
  </si>
  <si>
    <t>31.07.2022 13:26:57</t>
  </si>
  <si>
    <t>31.07.2022 13:26:58</t>
  </si>
  <si>
    <t>31.07.2022 13:27:00</t>
  </si>
  <si>
    <t>31.07.2022 13:27:01</t>
  </si>
  <si>
    <t>31.07.2022 13:27:03</t>
  </si>
  <si>
    <t>31.07.2022 13:27:09</t>
  </si>
  <si>
    <t>31.07.2022 13:27:10</t>
  </si>
  <si>
    <t>31.07.2022 13:27:12</t>
  </si>
  <si>
    <t>31.07.2022 13:27:15</t>
  </si>
  <si>
    <t>31.07.2022 13:27:16</t>
  </si>
  <si>
    <t>31.07.2022 13:27:18</t>
  </si>
  <si>
    <t>31.07.2022 13:27:21</t>
  </si>
  <si>
    <t>31.07.2022 13:27:23</t>
  </si>
  <si>
    <t>31.07.2022 13:27:24</t>
  </si>
  <si>
    <t>31.07.2022 13:27:26</t>
  </si>
  <si>
    <t>31.07.2022 13:27:27</t>
  </si>
  <si>
    <t>31.07.2022 13:28:07</t>
  </si>
  <si>
    <t>31.07.2022 13:28:09</t>
  </si>
  <si>
    <t>31.07.2022 13:28:12</t>
  </si>
  <si>
    <t>31.07.2022 13:28:13</t>
  </si>
  <si>
    <t>31.07.2022 13:28:26</t>
  </si>
  <si>
    <t>31.07.2022 13:28:27</t>
  </si>
  <si>
    <t>31.07.2022 13:28:29</t>
  </si>
  <si>
    <t>31.07.2022 13:28:30</t>
  </si>
  <si>
    <t>31.07.2022 13:28:32</t>
  </si>
  <si>
    <t>31.07.2022 13:28:47</t>
  </si>
  <si>
    <t>31.07.2022 13:28:49</t>
  </si>
  <si>
    <t>31.07.2022 13:28:50</t>
  </si>
  <si>
    <t>31.07.2022 13:29:12</t>
  </si>
  <si>
    <t>31.07.2022 13:29:14</t>
  </si>
  <si>
    <t>31.07.2022 13:29:17</t>
  </si>
  <si>
    <t>31.07.2022 13:29:44</t>
  </si>
  <si>
    <t>31.07.2022 13:29:46</t>
  </si>
  <si>
    <t>31.07.2022 13:31:29</t>
  </si>
  <si>
    <t>31.07.2022 13:31:31</t>
  </si>
  <si>
    <t>31.07.2022 13:31:35</t>
  </si>
  <si>
    <t>31.07.2022 13:31:37</t>
  </si>
  <si>
    <t>31.07.2022 13:31:44</t>
  </si>
  <si>
    <t>31.07.2022 13:31:46</t>
  </si>
  <si>
    <t>31.07.2022 13:31:47</t>
  </si>
  <si>
    <t>31.07.2022 13:31:49</t>
  </si>
  <si>
    <t>31.07.2022 13:32:06</t>
  </si>
  <si>
    <t>31.07.2022 13:32:09</t>
  </si>
  <si>
    <t>31.07.2022 13:32:10</t>
  </si>
  <si>
    <t>31.07.2022 13:32:12</t>
  </si>
  <si>
    <t>31.07.2022 13:32:13</t>
  </si>
  <si>
    <t>31.07.2022 13:32:46</t>
  </si>
  <si>
    <t>31.07.2022 13:32:47</t>
  </si>
  <si>
    <t>31.07.2022 13:32:49</t>
  </si>
  <si>
    <t>31.07.2022 13:32:50</t>
  </si>
  <si>
    <t>31.07.2022 13:34:17</t>
  </si>
  <si>
    <t>31.07.2022 13:34:20</t>
  </si>
  <si>
    <t>31.07.2022 13:34:23</t>
  </si>
  <si>
    <t>31.07.2022 13:34:24</t>
  </si>
  <si>
    <t>31.07.2022 13:34:40</t>
  </si>
  <si>
    <t>31.07.2022 13:34:41</t>
  </si>
  <si>
    <t>31.07.2022 13:34:43</t>
  </si>
  <si>
    <t>31.07.2022 13:34:44</t>
  </si>
  <si>
    <t>31.07.2022 13:34:46</t>
  </si>
  <si>
    <t>31.07.2022 13:34:52</t>
  </si>
  <si>
    <t>31.07.2022 13:34:53</t>
  </si>
  <si>
    <t>31.07.2022 13:34:55</t>
  </si>
  <si>
    <t>31.07.2022 13:34:56</t>
  </si>
  <si>
    <t>31.07.2022 13:34:58</t>
  </si>
  <si>
    <t>31.07.2022 13:35:46</t>
  </si>
  <si>
    <t>31.07.2022 13:35:49</t>
  </si>
  <si>
    <t>31.07.2022 13:35:50</t>
  </si>
  <si>
    <t>31.07.2022 13:35:52</t>
  </si>
  <si>
    <t>31.07.2022 13:35:56</t>
  </si>
  <si>
    <t>31.07.2022 13:35:58</t>
  </si>
  <si>
    <t>31.07.2022 13:35:59</t>
  </si>
  <si>
    <t>31.07.2022 13:36:01</t>
  </si>
  <si>
    <t>31.07.2022 13:36:15</t>
  </si>
  <si>
    <t>31.07.2022 13:36:16</t>
  </si>
  <si>
    <t>31.07.2022 13:36:18</t>
  </si>
  <si>
    <t>31.07.2022 13:37:26</t>
  </si>
  <si>
    <t>31.07.2022 13:37:28</t>
  </si>
  <si>
    <t>31.07.2022 13:37:29</t>
  </si>
  <si>
    <t>31.07.2022 13:37:35</t>
  </si>
  <si>
    <t>31.07.2022 13:39:20</t>
  </si>
  <si>
    <t>31.07.2022 13:39:21</t>
  </si>
  <si>
    <t>31.07.2022 13:39:23</t>
  </si>
  <si>
    <t>31.07.2022 13:39:24</t>
  </si>
  <si>
    <t>31.07.2022 13:39:26</t>
  </si>
  <si>
    <t>31.07.2022 13:39:27</t>
  </si>
  <si>
    <t>31.07.2022 13:39:29</t>
  </si>
  <si>
    <t>31.07.2022 13:42:14</t>
  </si>
  <si>
    <t>31.07.2022 13:42:15</t>
  </si>
  <si>
    <t>31.07.2022 13:42:17</t>
  </si>
  <si>
    <t>31.07.2022 13:42:18</t>
  </si>
  <si>
    <t>31.07.2022 13:42:20</t>
  </si>
  <si>
    <t>31.07.2022 13:42:21</t>
  </si>
  <si>
    <t>31.07.2022 13:43:15</t>
  </si>
  <si>
    <t>31.07.2022 13:43:17</t>
  </si>
  <si>
    <t>31.07.2022 13:43:18</t>
  </si>
  <si>
    <t>31.07.2022 13:43:20</t>
  </si>
  <si>
    <t>31.07.2022 13:44:45</t>
  </si>
  <si>
    <t>31.07.2022 13:44:46</t>
  </si>
  <si>
    <t>31.07.2022 13:44:48</t>
  </si>
  <si>
    <t>31.07.2022 13:45:12</t>
  </si>
  <si>
    <t>31.07.2022 13:45:14</t>
  </si>
  <si>
    <t>31.07.2022 13:45:15</t>
  </si>
  <si>
    <t>31.07.2022 13:45:26</t>
  </si>
  <si>
    <t>31.07.2022 13:45:27</t>
  </si>
  <si>
    <t>31.07.2022 13:45:29</t>
  </si>
  <si>
    <t>31.07.2022 13:45:30</t>
  </si>
  <si>
    <t>31.07.2022 13:46:09</t>
  </si>
  <si>
    <t>31.07.2022 13:46:10</t>
  </si>
  <si>
    <t>31.07.2022 13:46:15</t>
  </si>
  <si>
    <t>31.07.2022 13:46:16</t>
  </si>
  <si>
    <t>31.07.2022 13:46:18</t>
  </si>
  <si>
    <t>31.07.2022 13:46:19</t>
  </si>
  <si>
    <t>31.07.2022 13:46:21</t>
  </si>
  <si>
    <t>31.07.2022 13:46:22</t>
  </si>
  <si>
    <t>31.07.2022 13:46:32</t>
  </si>
  <si>
    <t>31.07.2022 13:46:33</t>
  </si>
  <si>
    <t>31.07.2022 13:46:35</t>
  </si>
  <si>
    <t>31.07.2022 13:46:46</t>
  </si>
  <si>
    <t>31.07.2022 13:46:47</t>
  </si>
  <si>
    <t>31.07.2022 13:46:49</t>
  </si>
  <si>
    <t>31.07.2022 13:46:53</t>
  </si>
  <si>
    <t>31.07.2022 13:46:59</t>
  </si>
  <si>
    <t>31.07.2022 13:47:01</t>
  </si>
  <si>
    <t>31.07.2022 13:47:41</t>
  </si>
  <si>
    <t>31.07.2022 13:47:43</t>
  </si>
  <si>
    <t>31.07.2022 13:47:44</t>
  </si>
  <si>
    <t>31.07.2022 13:47:46</t>
  </si>
  <si>
    <t>31.07.2022 13:47:47</t>
  </si>
  <si>
    <t>31.07.2022 13:47:53</t>
  </si>
  <si>
    <t>31.07.2022 13:47:55</t>
  </si>
  <si>
    <t>31.07.2022 13:47:56</t>
  </si>
  <si>
    <t>31.07.2022 13:48:27</t>
  </si>
  <si>
    <t>31.07.2022 13:48:29</t>
  </si>
  <si>
    <t>31.07.2022 13:48:30</t>
  </si>
  <si>
    <t>31.07.2022 13:48:32</t>
  </si>
  <si>
    <t>31.07.2022 13:48:33</t>
  </si>
  <si>
    <t>31.07.2022 13:48:38</t>
  </si>
  <si>
    <t>31.07.2022 13:48:39</t>
  </si>
  <si>
    <t>31.07.2022 13:48:41</t>
  </si>
  <si>
    <t>31.07.2022 13:48:44</t>
  </si>
  <si>
    <t>31.07.2022 13:48:55</t>
  </si>
  <si>
    <t>31.07.2022 13:48:58</t>
  </si>
  <si>
    <t>31.07.2022 13:48:59</t>
  </si>
  <si>
    <t>31.07.2022 13:49:08</t>
  </si>
  <si>
    <t>31.07.2022 13:49:10</t>
  </si>
  <si>
    <t>31.07.2022 13:49:13</t>
  </si>
  <si>
    <t>31.07.2022 13:49:14</t>
  </si>
  <si>
    <t>31.07.2022 13:49:16</t>
  </si>
  <si>
    <t>31.07.2022 13:49:47</t>
  </si>
  <si>
    <t>31.07.2022 13:49:49</t>
  </si>
  <si>
    <t>31.07.2022 13:49:50</t>
  </si>
  <si>
    <t>31.07.2022 13:49:51</t>
  </si>
  <si>
    <t>31.07.2022 13:49:53</t>
  </si>
  <si>
    <t>31.07.2022 13:49:54</t>
  </si>
  <si>
    <t>31.07.2022 13:49:56</t>
  </si>
  <si>
    <t>31.07.2022 13:49:57</t>
  </si>
  <si>
    <t>31.07.2022 13:50:30</t>
  </si>
  <si>
    <t>31.07.2022 13:50:31</t>
  </si>
  <si>
    <t>31.07.2022 13:50:33</t>
  </si>
  <si>
    <t>31.07.2022 13:50:34</t>
  </si>
  <si>
    <t>31.07.2022 13:50:36</t>
  </si>
  <si>
    <t>31.07.2022 13:51:24</t>
  </si>
  <si>
    <t>31.07.2022 13:51:26</t>
  </si>
  <si>
    <t>31.07.2022 13:51:27</t>
  </si>
  <si>
    <t>31.07.2022 13:51:29</t>
  </si>
  <si>
    <t>31.07.2022 13:51:32</t>
  </si>
  <si>
    <t>31.07.2022 13:51:33</t>
  </si>
  <si>
    <t>31.07.2022 13:51:35</t>
  </si>
  <si>
    <t>31.07.2022 13:51:36</t>
  </si>
  <si>
    <t>31.07.2022 13:51:38</t>
  </si>
  <si>
    <t>31.07.2022 13:51:40</t>
  </si>
  <si>
    <t>31.07.2022 13:51:41</t>
  </si>
  <si>
    <t>31.07.2022 13:51:43</t>
  </si>
  <si>
    <t>31.07.2022 13:51:44</t>
  </si>
  <si>
    <t>31.07.2022 13:51:46</t>
  </si>
  <si>
    <t>31.07.2022 13:51:47</t>
  </si>
  <si>
    <t>31.07.2022 13:51:49</t>
  </si>
  <si>
    <t>31.07.2022 13:52:06</t>
  </si>
  <si>
    <t>31.07.2022 13:52:07</t>
  </si>
  <si>
    <t>31.07.2022 13:52:09</t>
  </si>
  <si>
    <t>31.07.2022 13:52:10</t>
  </si>
  <si>
    <t>31.07.2022 13:52:12</t>
  </si>
  <si>
    <t>31.07.2022 13:52:13</t>
  </si>
  <si>
    <t>31.07.2022 13:52:15</t>
  </si>
  <si>
    <t>31.07.2022 13:52:16</t>
  </si>
  <si>
    <t>31.07.2022 13:52:18</t>
  </si>
  <si>
    <t>31.07.2022 13:52:19</t>
  </si>
  <si>
    <t>31.07.2022 13:52:21</t>
  </si>
  <si>
    <t>31.07.2022 13:52:24</t>
  </si>
  <si>
    <t>31.07.2022 13:52:25</t>
  </si>
  <si>
    <t>31.07.2022 13:52:27</t>
  </si>
  <si>
    <t>31.07.2022 13:52:31</t>
  </si>
  <si>
    <t>31.07.2022 13:52:33</t>
  </si>
  <si>
    <t>31.07.2022 13:52:34</t>
  </si>
  <si>
    <t>31.07.2022 13:52:36</t>
  </si>
  <si>
    <t>31.07.2022 13:52:37</t>
  </si>
  <si>
    <t>31.07.2022 13:52:39</t>
  </si>
  <si>
    <t>31.07.2022 13:52:57</t>
  </si>
  <si>
    <t>31.07.2022 13:52:59</t>
  </si>
  <si>
    <t>31.07.2022 13:53:00</t>
  </si>
  <si>
    <t>31.07.2022 13:53:24</t>
  </si>
  <si>
    <t>31.07.2022 13:53:25</t>
  </si>
  <si>
    <t>31.07.2022 13:53:27</t>
  </si>
  <si>
    <t>31.07.2022 13:53:48</t>
  </si>
  <si>
    <t>31.07.2022 13:53:50</t>
  </si>
  <si>
    <t>31.07.2022 13:54:14</t>
  </si>
  <si>
    <t>31.07.2022 13:54:15</t>
  </si>
  <si>
    <t>31.07.2022 13:54:18</t>
  </si>
  <si>
    <t>31.07.2022 13:54:23</t>
  </si>
  <si>
    <t>31.07.2022 13:54:24</t>
  </si>
  <si>
    <t>31.07.2022 13:54:26</t>
  </si>
  <si>
    <t>31.07.2022 13:54:27</t>
  </si>
  <si>
    <t>31.07.2022 13:54:36</t>
  </si>
  <si>
    <t>31.07.2022 13:54:38</t>
  </si>
  <si>
    <t>31.07.2022 13:54:39</t>
  </si>
  <si>
    <t>31.07.2022 13:54:41</t>
  </si>
  <si>
    <t>31.07.2022 13:54:42</t>
  </si>
  <si>
    <t>31.07.2022 13:54:44</t>
  </si>
  <si>
    <t>31.07.2022 13:54:50</t>
  </si>
  <si>
    <t>31.07.2022 13:54:51</t>
  </si>
  <si>
    <t>31.07.2022 13:54:53</t>
  </si>
  <si>
    <t>31.07.2022 13:54:54</t>
  </si>
  <si>
    <t>31.07.2022 13:54:56</t>
  </si>
  <si>
    <t>31.07.2022 13:55:20</t>
  </si>
  <si>
    <t>31.07.2022 13:55:21</t>
  </si>
  <si>
    <t>31.07.2022 13:55:23</t>
  </si>
  <si>
    <t>31.07.2022 13:55:24</t>
  </si>
  <si>
    <t>31.07.2022 13:55:26</t>
  </si>
  <si>
    <t>31.07.2022 13:55:27</t>
  </si>
  <si>
    <t>31.07.2022 13:55:29</t>
  </si>
  <si>
    <t>31.07.2022 13:55:30</t>
  </si>
  <si>
    <t>31.07.2022 13:55:32</t>
  </si>
  <si>
    <t>31.07.2022 13:55:33</t>
  </si>
  <si>
    <t>31.07.2022 13:55:35</t>
  </si>
  <si>
    <t>31.07.2022 13:55:36</t>
  </si>
  <si>
    <t>31.07.2022 13:55:38</t>
  </si>
  <si>
    <t>31.07.2022 13:55:39</t>
  </si>
  <si>
    <t>31.07.2022 13:55:41</t>
  </si>
  <si>
    <t>31.07.2022 13:55:42</t>
  </si>
  <si>
    <t>31.07.2022 13:55:53</t>
  </si>
  <si>
    <t>31.07.2022 13:55:55</t>
  </si>
  <si>
    <t>31.07.2022 13:55:56</t>
  </si>
  <si>
    <t>31.07.2022 13:55:58</t>
  </si>
  <si>
    <t>31.07.2022 13:55:59</t>
  </si>
  <si>
    <t>31.07.2022 13:56:01</t>
  </si>
  <si>
    <t>31.07.2022 13:56:02</t>
  </si>
  <si>
    <t>31.07.2022 13:56:04</t>
  </si>
  <si>
    <t>31.07.2022 13:56:05</t>
  </si>
  <si>
    <t>31.07.2022 13:56:08</t>
  </si>
  <si>
    <t>31.07.2022 13:56:10</t>
  </si>
  <si>
    <t>31.07.2022 13:56:11</t>
  </si>
  <si>
    <t>31.07.2022 13:56:17</t>
  </si>
  <si>
    <t>31.07.2022 13:56:33</t>
  </si>
  <si>
    <t>31.07.2022 13:56:34</t>
  </si>
  <si>
    <t>31.07.2022 13:56:40</t>
  </si>
  <si>
    <t>31.07.2022 13:57:18</t>
  </si>
  <si>
    <t>31.07.2022 13:57:20</t>
  </si>
  <si>
    <t>31.07.2022 13:57:21</t>
  </si>
  <si>
    <t>31.07.2022 13:57:23</t>
  </si>
  <si>
    <t>31.07.2022 13:57:24</t>
  </si>
  <si>
    <t>31.07.2022 13:57:26</t>
  </si>
  <si>
    <t>31.07.2022 13:57:27</t>
  </si>
  <si>
    <t>31.07.2022 13:57:30</t>
  </si>
  <si>
    <t>31.07.2022 13:57:32</t>
  </si>
  <si>
    <t>31.07.2022 13:57:33</t>
  </si>
  <si>
    <t>31.07.2022 13:57:35</t>
  </si>
  <si>
    <t>31.07.2022 13:58:26</t>
  </si>
  <si>
    <t>31.07.2022 13:58:29</t>
  </si>
  <si>
    <t>31.07.2022 13:58:31</t>
  </si>
  <si>
    <t>31.07.2022 13:59:09</t>
  </si>
  <si>
    <t>31.07.2022 13:59:10</t>
  </si>
  <si>
    <t>31.07.2022 13:59:12</t>
  </si>
  <si>
    <t>31.07.2022 13:59:13</t>
  </si>
  <si>
    <t>31.07.2022 13:59:15</t>
  </si>
  <si>
    <t>31.07.2022 13:59:50</t>
  </si>
  <si>
    <t>31.07.2022 13:59:52</t>
  </si>
  <si>
    <t>31.07.2022 13:59:53</t>
  </si>
  <si>
    <t>31.07.2022 13:59:55</t>
  </si>
  <si>
    <t>31.07.2022 13:59:56</t>
  </si>
  <si>
    <t>31.07.2022 13:59:58</t>
  </si>
  <si>
    <t>31.07.2022 14:00:29</t>
  </si>
  <si>
    <t>31.07.2022 14:00:30</t>
  </si>
  <si>
    <t>31.07.2022 14:00:33</t>
  </si>
  <si>
    <t>31.07.2022 14:00:35</t>
  </si>
  <si>
    <t>31.07.2022 14:00:36</t>
  </si>
  <si>
    <t>31.07.2022 14:00:58</t>
  </si>
  <si>
    <t>31.07.2022 14:01:00</t>
  </si>
  <si>
    <t>31.07.2022 14:01:01</t>
  </si>
  <si>
    <t>31.07.2022 14:01:03</t>
  </si>
  <si>
    <t>31.07.2022 14:01:04</t>
  </si>
  <si>
    <t>31.07.2022 14:01:07</t>
  </si>
  <si>
    <t>31.07.2022 14:01:32</t>
  </si>
  <si>
    <t>31.07.2022 14:01:34</t>
  </si>
  <si>
    <t>31.07.2022 14:01:35</t>
  </si>
  <si>
    <t>31.07.2022 14:01:41</t>
  </si>
  <si>
    <t>31.07.2022 14:01:43</t>
  </si>
  <si>
    <t>31.07.2022 14:01:44</t>
  </si>
  <si>
    <t>31.07.2022 14:01:46</t>
  </si>
  <si>
    <t>31.07.2022 14:01:53</t>
  </si>
  <si>
    <t>31.07.2022 14:01:55</t>
  </si>
  <si>
    <t>31.07.2022 14:01:56</t>
  </si>
  <si>
    <t>31.07.2022 14:01:58</t>
  </si>
  <si>
    <t>31.07.2022 14:01:59</t>
  </si>
  <si>
    <t>31.07.2022 14:02:01</t>
  </si>
  <si>
    <t>31.07.2022 14:02:02</t>
  </si>
  <si>
    <t>31.07.2022 14:02:15</t>
  </si>
  <si>
    <t>31.07.2022 14:02:16</t>
  </si>
  <si>
    <t>31.07.2022 14:02:25</t>
  </si>
  <si>
    <t>31.07.2022 14:02:27</t>
  </si>
  <si>
    <t>31.07.2022 14:02:28</t>
  </si>
  <si>
    <t>31.07.2022 14:02:45</t>
  </si>
  <si>
    <t>31.07.2022 14:02:47</t>
  </si>
  <si>
    <t>31.07.2022 14:02:48</t>
  </si>
  <si>
    <t>31.07.2022 14:02:50</t>
  </si>
  <si>
    <t>31.07.2022 14:02:51</t>
  </si>
  <si>
    <t>31.07.2022 14:02:59</t>
  </si>
  <si>
    <t>31.07.2022 14:03:01</t>
  </si>
  <si>
    <t>31.07.2022 14:03:02</t>
  </si>
  <si>
    <t>31.07.2022 14:03:04</t>
  </si>
  <si>
    <t>31.07.2022 14:03:05</t>
  </si>
  <si>
    <t>31.07.2022 14:03:07</t>
  </si>
  <si>
    <t>31.07.2022 14:03:08</t>
  </si>
  <si>
    <t>31.07.2022 14:03:22</t>
  </si>
  <si>
    <t>31.07.2022 14:03:23</t>
  </si>
  <si>
    <t>31.07.2022 14:03:25</t>
  </si>
  <si>
    <t>31.07.2022 14:03:56</t>
  </si>
  <si>
    <t>31.07.2022 14:03:57</t>
  </si>
  <si>
    <t>31.07.2022 14:03:59</t>
  </si>
  <si>
    <t>31.07.2022 14:04:01</t>
  </si>
  <si>
    <t>31.07.2022 14:04:25</t>
  </si>
  <si>
    <t>31.07.2022 14:04:27</t>
  </si>
  <si>
    <t>31.07.2022 14:04:36</t>
  </si>
  <si>
    <t>31.07.2022 14:04:37</t>
  </si>
  <si>
    <t>31.07.2022 14:04:39</t>
  </si>
  <si>
    <t>31.07.2022 14:04:42</t>
  </si>
  <si>
    <t>31.07.2022 14:04:44</t>
  </si>
  <si>
    <t>31.07.2022 14:05:03</t>
  </si>
  <si>
    <t>31.07.2022 14:05:18</t>
  </si>
  <si>
    <t>31.07.2022 14:05:20</t>
  </si>
  <si>
    <t>31.07.2022 14:05:21</t>
  </si>
  <si>
    <t>31.07.2022 14:05:23</t>
  </si>
  <si>
    <t>31.07.2022 14:05:41</t>
  </si>
  <si>
    <t>31.07.2022 14:05:43</t>
  </si>
  <si>
    <t>31.07.2022 14:05:44</t>
  </si>
  <si>
    <t>31.07.2022 14:05:46</t>
  </si>
  <si>
    <t>31.07.2022 14:05:52</t>
  </si>
  <si>
    <t>31.07.2022 14:05:53</t>
  </si>
  <si>
    <t>31.07.2022 14:05:55</t>
  </si>
  <si>
    <t>31.07.2022 14:05:56</t>
  </si>
  <si>
    <t>31.07.2022 14:06:01</t>
  </si>
  <si>
    <t>31.07.2022 14:06:02</t>
  </si>
  <si>
    <t>31.07.2022 14:06:21</t>
  </si>
  <si>
    <t>31.07.2022 14:06:22</t>
  </si>
  <si>
    <t>31.07.2022 14:06:24</t>
  </si>
  <si>
    <t>31.07.2022 14:06:25</t>
  </si>
  <si>
    <t>31.07.2022 14:06:27</t>
  </si>
  <si>
    <t>31.07.2022 14:06:28</t>
  </si>
  <si>
    <t>31.07.2022 14:06:30</t>
  </si>
  <si>
    <t>31.07.2022 14:06:31</t>
  </si>
  <si>
    <t>31.07.2022 14:06:33</t>
  </si>
  <si>
    <t>31.07.2022 14:06:47</t>
  </si>
  <si>
    <t>31.07.2022 14:08:00</t>
  </si>
  <si>
    <t>31.07.2022 14:08:01</t>
  </si>
  <si>
    <t>31.07.2022 14:08:03</t>
  </si>
  <si>
    <t>31.07.2022 14:08:04</t>
  </si>
  <si>
    <t>31.07.2022 14:08:06</t>
  </si>
  <si>
    <t>31.07.2022 14:08:30</t>
  </si>
  <si>
    <t>31.07.2022 14:08:32</t>
  </si>
  <si>
    <t>31.07.2022 14:08:33</t>
  </si>
  <si>
    <t>31.07.2022 14:08:35</t>
  </si>
  <si>
    <t>31.07.2022 14:08:36</t>
  </si>
  <si>
    <t>31.07.2022 14:08:39</t>
  </si>
  <si>
    <t>31.07.2022 14:08:42</t>
  </si>
  <si>
    <t>31.07.2022 14:08:44</t>
  </si>
  <si>
    <t>31.07.2022 14:08:47</t>
  </si>
  <si>
    <t>31.07.2022 14:08:48</t>
  </si>
  <si>
    <t>31.07.2022 14:09:59</t>
  </si>
  <si>
    <t>31.07.2022 14:10:00</t>
  </si>
  <si>
    <t>31.07.2022 14:10:02</t>
  </si>
  <si>
    <t>31.07.2022 14:10:05</t>
  </si>
  <si>
    <t>31.07.2022 14:11:38</t>
  </si>
  <si>
    <t>31.07.2022 14:11:40</t>
  </si>
  <si>
    <t>31.07.2022 14:11:41</t>
  </si>
  <si>
    <t>31.07.2022 14:11:46</t>
  </si>
  <si>
    <t>31.07.2022 14:11:48</t>
  </si>
  <si>
    <t>31.07.2022 14:11:49</t>
  </si>
  <si>
    <t>31.07.2022 14:11:58</t>
  </si>
  <si>
    <t>31.07.2022 14:12:03</t>
  </si>
  <si>
    <t>31.07.2022 14:12:04</t>
  </si>
  <si>
    <t>31.07.2022 14:12:13</t>
  </si>
  <si>
    <t>31.07.2022 14:12:37</t>
  </si>
  <si>
    <t>31.07.2022 14:12:38</t>
  </si>
  <si>
    <t>31.07.2022 14:12:41</t>
  </si>
  <si>
    <t>31.07.2022 14:12:43</t>
  </si>
  <si>
    <t>31.07.2022 14:12:46</t>
  </si>
  <si>
    <t>31.07.2022 14:12:47</t>
  </si>
  <si>
    <t>31.07.2022 14:12:53</t>
  </si>
  <si>
    <t>31.07.2022 14:12:55</t>
  </si>
  <si>
    <t>31.07.2022 14:12:58</t>
  </si>
  <si>
    <t>31.07.2022 14:12:59</t>
  </si>
  <si>
    <t>31.07.2022 14:13:01</t>
  </si>
  <si>
    <t>31.07.2022 14:13:02</t>
  </si>
  <si>
    <t>31.07.2022 14:13:04</t>
  </si>
  <si>
    <t>31.07.2022 14:13:05</t>
  </si>
  <si>
    <t>31.07.2022 14:13:26</t>
  </si>
  <si>
    <t>31.07.2022 14:13:27</t>
  </si>
  <si>
    <t>31.07.2022 14:13:29</t>
  </si>
  <si>
    <t>31.07.2022 14:13:30</t>
  </si>
  <si>
    <t>31.07.2022 14:13:32</t>
  </si>
  <si>
    <t>31.07.2022 14:13:33</t>
  </si>
  <si>
    <t>31.07.2022 14:13:35</t>
  </si>
  <si>
    <t>31.07.2022 14:13:38</t>
  </si>
  <si>
    <t>31.07.2022 14:13:39</t>
  </si>
  <si>
    <t>31.07.2022 14:13:41</t>
  </si>
  <si>
    <t>31.07.2022 14:13:42</t>
  </si>
  <si>
    <t>31.07.2022 14:13:45</t>
  </si>
  <si>
    <t>31.07.2022 14:15:32</t>
  </si>
  <si>
    <t>31.07.2022 14:15:34</t>
  </si>
  <si>
    <t>31.07.2022 14:16:21</t>
  </si>
  <si>
    <t>31.07.2022 14:16:23</t>
  </si>
  <si>
    <t>31.07.2022 14:16:24</t>
  </si>
  <si>
    <t>31.07.2022 14:16:26</t>
  </si>
  <si>
    <t>31.07.2022 14:16:43</t>
  </si>
  <si>
    <t>31.07.2022 14:16:44</t>
  </si>
  <si>
    <t>31.07.2022 14:16:46</t>
  </si>
  <si>
    <t>31.07.2022 14:16:50</t>
  </si>
  <si>
    <t>31.07.2022 14:16:52</t>
  </si>
  <si>
    <t>31.07.2022 14:16:53</t>
  </si>
  <si>
    <t>31.07.2022 14:17:20</t>
  </si>
  <si>
    <t>31.07.2022 14:17:21</t>
  </si>
  <si>
    <t>31.07.2022 14:17:23</t>
  </si>
  <si>
    <t>31.07.2022 14:17:27</t>
  </si>
  <si>
    <t>31.07.2022 14:17:57</t>
  </si>
  <si>
    <t>31.07.2022 14:17:58</t>
  </si>
  <si>
    <t>31.07.2022 14:18:00</t>
  </si>
  <si>
    <t>31.07.2022 14:18:37</t>
  </si>
  <si>
    <t>31.07.2022 14:18:39</t>
  </si>
  <si>
    <t>31.07.2022 14:18:43</t>
  </si>
  <si>
    <t>31.07.2022 14:18:49</t>
  </si>
  <si>
    <t>31.07.2022 14:18:51</t>
  </si>
  <si>
    <t>31.07.2022 14:18:52</t>
  </si>
  <si>
    <t>31.07.2022 14:18:54</t>
  </si>
  <si>
    <t>31.07.2022 14:18:57</t>
  </si>
  <si>
    <t>31.07.2022 14:19:03</t>
  </si>
  <si>
    <t>31.07.2022 14:19:06</t>
  </si>
  <si>
    <t>31.07.2022 14:19:09</t>
  </si>
  <si>
    <t>31.07.2022 14:19:17</t>
  </si>
  <si>
    <t>31.07.2022 14:19:18</t>
  </si>
  <si>
    <t>31.07.2022 14:19:21</t>
  </si>
  <si>
    <t>31.07.2022 14:19:23</t>
  </si>
  <si>
    <t>31.07.2022 14:19:24</t>
  </si>
  <si>
    <t>31.07.2022 14:19:26</t>
  </si>
  <si>
    <t>31.07.2022 14:19:43</t>
  </si>
  <si>
    <t>31.07.2022 14:19:44</t>
  </si>
  <si>
    <t>31.07.2022 14:19:46</t>
  </si>
  <si>
    <t>31.07.2022 14:19:49</t>
  </si>
  <si>
    <t>31.07.2022 14:21:21</t>
  </si>
  <si>
    <t>31.07.2022 14:21:23</t>
  </si>
  <si>
    <t>31.07.2022 14:21:24</t>
  </si>
  <si>
    <t>31.07.2022 14:21:26</t>
  </si>
  <si>
    <t>31.07.2022 14:21:27</t>
  </si>
  <si>
    <t>31.07.2022 14:21:57</t>
  </si>
  <si>
    <t>31.07.2022 14:21:58</t>
  </si>
  <si>
    <t>31.07.2022 14:22:00</t>
  </si>
  <si>
    <t>31.07.2022 14:22:01</t>
  </si>
  <si>
    <t>31.07.2022 14:22:03</t>
  </si>
  <si>
    <t>31.07.2022 14:22:04</t>
  </si>
  <si>
    <t>31.07.2022 14:22:18</t>
  </si>
  <si>
    <t>31.07.2022 14:22:21</t>
  </si>
  <si>
    <t>31.07.2022 14:22:23</t>
  </si>
  <si>
    <t>31.07.2022 14:22:24</t>
  </si>
  <si>
    <t>31.07.2022 14:22:26</t>
  </si>
  <si>
    <t>31.07.2022 14:22:27</t>
  </si>
  <si>
    <t>31.07.2022 14:22:29</t>
  </si>
  <si>
    <t>31.07.2022 14:23:04</t>
  </si>
  <si>
    <t>31.07.2022 14:23:06</t>
  </si>
  <si>
    <t>31.07.2022 14:23:13</t>
  </si>
  <si>
    <t>31.07.2022 14:23:15</t>
  </si>
  <si>
    <t>31.07.2022 14:23:16</t>
  </si>
  <si>
    <t>31.07.2022 14:23:32</t>
  </si>
  <si>
    <t>31.07.2022 14:24:17</t>
  </si>
  <si>
    <t>31.07.2022 14:24:20</t>
  </si>
  <si>
    <t>31.07.2022 14:24:23</t>
  </si>
  <si>
    <t>31.07.2022 14:24:24</t>
  </si>
  <si>
    <t>31.07.2022 14:25:40</t>
  </si>
  <si>
    <t>31.07.2022 14:25:41</t>
  </si>
  <si>
    <t>31.07.2022 14:25:43</t>
  </si>
  <si>
    <t>31.07.2022 14:25:44</t>
  </si>
  <si>
    <t>31.07.2022 14:26:09</t>
  </si>
  <si>
    <t>31.07.2022 14:26:10</t>
  </si>
  <si>
    <t>31.07.2022 14:26:12</t>
  </si>
  <si>
    <t>31.07.2022 14:26:13</t>
  </si>
  <si>
    <t>31.07.2022 14:27:00</t>
  </si>
  <si>
    <t>31.07.2022 14:27:01</t>
  </si>
  <si>
    <t>31.07.2022 14:27:03</t>
  </si>
  <si>
    <t>31.07.2022 14:27:04</t>
  </si>
  <si>
    <t>31.07.2022 14:27:41</t>
  </si>
  <si>
    <t>31.07.2022 14:27:43</t>
  </si>
  <si>
    <t>31.07.2022 14:27:44</t>
  </si>
  <si>
    <t>31.07.2022 14:27:52</t>
  </si>
  <si>
    <t>31.07.2022 14:27:53</t>
  </si>
  <si>
    <t>31.07.2022 14:27:55</t>
  </si>
  <si>
    <t>31.07.2022 14:27:56</t>
  </si>
  <si>
    <t>31.07.2022 14:27:58</t>
  </si>
  <si>
    <t>31.07.2022 14:27:59</t>
  </si>
  <si>
    <t>31.07.2022 14:28:01</t>
  </si>
  <si>
    <t>31.07.2022 14:28:43</t>
  </si>
  <si>
    <t>31.07.2022 14:28:44</t>
  </si>
  <si>
    <t>31.07.2022 14:28:46</t>
  </si>
  <si>
    <t>31.07.2022 14:28:47</t>
  </si>
  <si>
    <t>31.07.2022 14:29:03</t>
  </si>
  <si>
    <t>31.07.2022 14:29:04</t>
  </si>
  <si>
    <t>31.07.2022 14:29:06</t>
  </si>
  <si>
    <t>31.07.2022 14:29:09</t>
  </si>
  <si>
    <t>31.07.2022 14:29:10</t>
  </si>
  <si>
    <t>31.07.2022 14:29:12</t>
  </si>
  <si>
    <t>31.07.2022 14:29:13</t>
  </si>
  <si>
    <t>31.07.2022 14:29:15</t>
  </si>
  <si>
    <t>31.07.2022 14:29:18</t>
  </si>
  <si>
    <t>31.07.2022 14:29:19</t>
  </si>
  <si>
    <t>31.07.2022 14:29:21</t>
  </si>
  <si>
    <t>31.07.2022 14:29:49</t>
  </si>
  <si>
    <t>31.07.2022 14:29:52</t>
  </si>
  <si>
    <t>31.07.2022 14:29:53</t>
  </si>
  <si>
    <t>31.07.2022 14:29:55</t>
  </si>
  <si>
    <t>31.07.2022 14:29:56</t>
  </si>
  <si>
    <t>31.07.2022 14:29:58</t>
  </si>
  <si>
    <t>31.07.2022 14:29:59</t>
  </si>
  <si>
    <t>31.07.2022 14:31:26</t>
  </si>
  <si>
    <t>31.07.2022 14:31:27</t>
  </si>
  <si>
    <t>31.07.2022 14:31:29</t>
  </si>
  <si>
    <t>31.07.2022 14:31:32</t>
  </si>
  <si>
    <t>31.07.2022 14:31:49</t>
  </si>
  <si>
    <t>31.07.2022 14:31:51</t>
  </si>
  <si>
    <t>31.07.2022 14:31:52</t>
  </si>
  <si>
    <t>31.07.2022 14:31:54</t>
  </si>
  <si>
    <t>31.07.2022 14:32:17</t>
  </si>
  <si>
    <t>31.07.2022 14:32:18</t>
  </si>
  <si>
    <t>31.07.2022 14:32:20</t>
  </si>
  <si>
    <t>31.07.2022 14:34:31</t>
  </si>
  <si>
    <t>31.07.2022 14:34:34</t>
  </si>
  <si>
    <t>31.07.2022 14:34:35</t>
  </si>
  <si>
    <t>31.07.2022 14:34:37</t>
  </si>
  <si>
    <t>31.07.2022 14:34:38</t>
  </si>
  <si>
    <t>31.07.2022 14:34:40</t>
  </si>
  <si>
    <t>31.07.2022 14:34:41</t>
  </si>
  <si>
    <t>31.07.2022 14:34:43</t>
  </si>
  <si>
    <t>31.07.2022 14:35:00</t>
  </si>
  <si>
    <t>31.07.2022 14:35:01</t>
  </si>
  <si>
    <t>31.07.2022 14:35:03</t>
  </si>
  <si>
    <t>31.07.2022 14:35:04</t>
  </si>
  <si>
    <t>31.07.2022 14:35:19</t>
  </si>
  <si>
    <t>31.07.2022 14:35:21</t>
  </si>
  <si>
    <t>31.07.2022 14:35:23</t>
  </si>
  <si>
    <t>31.07.2022 14:35:24</t>
  </si>
  <si>
    <t>31.07.2022 14:35:25</t>
  </si>
  <si>
    <t>31.07.2022 14:35:33</t>
  </si>
  <si>
    <t>31.07.2022 14:36:03</t>
  </si>
  <si>
    <t>31.07.2022 14:36:04</t>
  </si>
  <si>
    <t>31.07.2022 14:36:06</t>
  </si>
  <si>
    <t>31.07.2022 14:36:07</t>
  </si>
  <si>
    <t>31.07.2022 14:36:09</t>
  </si>
  <si>
    <t>31.07.2022 14:36:19</t>
  </si>
  <si>
    <t>31.07.2022 14:36:23</t>
  </si>
  <si>
    <t>31.07.2022 14:36:24</t>
  </si>
  <si>
    <t>31.07.2022 14:36:26</t>
  </si>
  <si>
    <t>31.07.2022 14:36:30</t>
  </si>
  <si>
    <t>31.07.2022 14:37:18</t>
  </si>
  <si>
    <t>31.07.2022 14:37:20</t>
  </si>
  <si>
    <t>31.07.2022 14:38:17</t>
  </si>
  <si>
    <t>31.07.2022 14:38:18</t>
  </si>
  <si>
    <t>31.07.2022 14:38:20</t>
  </si>
  <si>
    <t>31.07.2022 14:38:21</t>
  </si>
  <si>
    <t>31.07.2022 14:39:45</t>
  </si>
  <si>
    <t>31.07.2022 14:39:46</t>
  </si>
  <si>
    <t>31.07.2022 14:39:48</t>
  </si>
  <si>
    <t>31.07.2022 14:39:49</t>
  </si>
  <si>
    <t>31.07.2022 14:39:51</t>
  </si>
  <si>
    <t>31.07.2022 14:39:52</t>
  </si>
  <si>
    <t>31.07.2022 14:39:54</t>
  </si>
  <si>
    <t>31.07.2022 14:39:55</t>
  </si>
  <si>
    <t>31.07.2022 14:40:18</t>
  </si>
  <si>
    <t>31.07.2022 14:40:20</t>
  </si>
  <si>
    <t>31.07.2022 14:40:21</t>
  </si>
  <si>
    <t>31.07.2022 14:40:23</t>
  </si>
  <si>
    <t>31.07.2022 14:40:24</t>
  </si>
  <si>
    <t>31.07.2022 14:40:26</t>
  </si>
  <si>
    <t>31.07.2022 14:40:41</t>
  </si>
  <si>
    <t>31.07.2022 14:40:43</t>
  </si>
  <si>
    <t>31.07.2022 14:40:44</t>
  </si>
  <si>
    <t>31.07.2022 14:40:46</t>
  </si>
  <si>
    <t>31.07.2022 14:40:47</t>
  </si>
  <si>
    <t>31.07.2022 14:40:50</t>
  </si>
  <si>
    <t>31.07.2022 14:40:52</t>
  </si>
  <si>
    <t>31.07.2022 14:40:53</t>
  </si>
  <si>
    <t>31.07.2022 14:40:55</t>
  </si>
  <si>
    <t>31.07.2022 14:40:56</t>
  </si>
  <si>
    <t>31.07.2022 14:40:58</t>
  </si>
  <si>
    <t>31.07.2022 14:41:10</t>
  </si>
  <si>
    <t>31.07.2022 14:41:12</t>
  </si>
  <si>
    <t>31.07.2022 14:41:13</t>
  </si>
  <si>
    <t>31.07.2022 14:41:19</t>
  </si>
  <si>
    <t>31.07.2022 14:41:21</t>
  </si>
  <si>
    <t>31.07.2022 14:41:22</t>
  </si>
  <si>
    <t>31.07.2022 14:41:24</t>
  </si>
  <si>
    <t>31.07.2022 14:41:25</t>
  </si>
  <si>
    <t>31.07.2022 14:41:27</t>
  </si>
  <si>
    <t>31.07.2022 14:41:28</t>
  </si>
  <si>
    <t>31.07.2022 14:41:56</t>
  </si>
  <si>
    <t>31.07.2022 14:41:58</t>
  </si>
  <si>
    <t>31.07.2022 14:41:59</t>
  </si>
  <si>
    <t>31.07.2022 14:42:01</t>
  </si>
  <si>
    <t>31.07.2022 14:42:02</t>
  </si>
  <si>
    <t>31.07.2022 14:42:04</t>
  </si>
  <si>
    <t>31.07.2022 14:42:05</t>
  </si>
  <si>
    <t>31.07.2022 14:42:08</t>
  </si>
  <si>
    <t>31.07.2022 14:42:10</t>
  </si>
  <si>
    <t>31.07.2022 14:42:20</t>
  </si>
  <si>
    <t>31.07.2022 14:42:22</t>
  </si>
  <si>
    <t>31.07.2022 14:42:23</t>
  </si>
  <si>
    <t>31.07.2022 14:42:25</t>
  </si>
  <si>
    <t>31.07.2022 14:42:26</t>
  </si>
  <si>
    <t>31.07.2022 14:42:54</t>
  </si>
  <si>
    <t>31.07.2022 14:42:56</t>
  </si>
  <si>
    <t>31.07.2022 14:42:57</t>
  </si>
  <si>
    <t>31.07.2022 14:42:59</t>
  </si>
  <si>
    <t>31.07.2022 14:43:03</t>
  </si>
  <si>
    <t>31.07.2022 14:43:24</t>
  </si>
  <si>
    <t>31.07.2022 14:43:25</t>
  </si>
  <si>
    <t>31.07.2022 14:43:27</t>
  </si>
  <si>
    <t>31.07.2022 14:43:28</t>
  </si>
  <si>
    <t>31.07.2022 14:43:53</t>
  </si>
  <si>
    <t>31.07.2022 14:43:54</t>
  </si>
  <si>
    <t>31.07.2022 14:43:56</t>
  </si>
  <si>
    <t>31.07.2022 14:44:00</t>
  </si>
  <si>
    <t>31.07.2022 14:44:02</t>
  </si>
  <si>
    <t>31.07.2022 14:44:03</t>
  </si>
  <si>
    <t>31.07.2022 14:44:05</t>
  </si>
  <si>
    <t>31.07.2022 14:44:06</t>
  </si>
  <si>
    <t>31.07.2022 14:44:08</t>
  </si>
  <si>
    <t>31.07.2022 14:44:40</t>
  </si>
  <si>
    <t>31.07.2022 14:44:42</t>
  </si>
  <si>
    <t>31.07.2022 14:44:43</t>
  </si>
  <si>
    <t>31.07.2022 14:44:45</t>
  </si>
  <si>
    <t>31.07.2022 14:44:46</t>
  </si>
  <si>
    <t>31.07.2022 14:44:48</t>
  </si>
  <si>
    <t>31.07.2022 14:45:52</t>
  </si>
  <si>
    <t>31.07.2022 14:45:54</t>
  </si>
  <si>
    <t>31.07.2022 14:45:55</t>
  </si>
  <si>
    <t>31.07.2022 14:45:57</t>
  </si>
  <si>
    <t>31.07.2022 14:46:26</t>
  </si>
  <si>
    <t>31.07.2022 14:46:27</t>
  </si>
  <si>
    <t>31.07.2022 14:46:29</t>
  </si>
  <si>
    <t>31.07.2022 14:46:32</t>
  </si>
  <si>
    <t>31.07.2022 14:46:40</t>
  </si>
  <si>
    <t>31.07.2022 14:46:41</t>
  </si>
  <si>
    <t>31.07.2022 14:46:43</t>
  </si>
  <si>
    <t>31.07.2022 14:46:44</t>
  </si>
  <si>
    <t>31.07.2022 14:46:46</t>
  </si>
  <si>
    <t>31.07.2022 14:46:52</t>
  </si>
  <si>
    <t>31.07.2022 14:47:38</t>
  </si>
  <si>
    <t>31.07.2022 14:47:40</t>
  </si>
  <si>
    <t>31.07.2022 14:47:41</t>
  </si>
  <si>
    <t>31.07.2022 14:47:48</t>
  </si>
  <si>
    <t>31.07.2022 14:48:07</t>
  </si>
  <si>
    <t>31.07.2022 14:48:09</t>
  </si>
  <si>
    <t>31.07.2022 14:48:10</t>
  </si>
  <si>
    <t>31.07.2022 14:48:12</t>
  </si>
  <si>
    <t>31.07.2022 14:48:13</t>
  </si>
  <si>
    <t>31.07.2022 14:48:44</t>
  </si>
  <si>
    <t>31.07.2022 14:48:46</t>
  </si>
  <si>
    <t>31.07.2022 14:48:47</t>
  </si>
  <si>
    <t>31.07.2022 14:48:49</t>
  </si>
  <si>
    <t>31.07.2022 14:48:54</t>
  </si>
  <si>
    <t>31.07.2022 14:48:55</t>
  </si>
  <si>
    <t>31.07.2022 14:49:00</t>
  </si>
  <si>
    <t>31.07.2022 14:49:01</t>
  </si>
  <si>
    <t>31.07.2022 14:49:03</t>
  </si>
  <si>
    <t>31.07.2022 14:49:32</t>
  </si>
  <si>
    <t>31.07.2022 14:49:33</t>
  </si>
  <si>
    <t>31.07.2022 14:49:35</t>
  </si>
  <si>
    <t>31.07.2022 14:49:36</t>
  </si>
  <si>
    <t>31.07.2022 14:49:38</t>
  </si>
  <si>
    <t>31.07.2022 14:49:39</t>
  </si>
  <si>
    <t>31.07.2022 14:49:42</t>
  </si>
  <si>
    <t>31.07.2022 14:50:09</t>
  </si>
  <si>
    <t>31.07.2022 14:50:10</t>
  </si>
  <si>
    <t>31.07.2022 14:50:12</t>
  </si>
  <si>
    <t>31.07.2022 14:50:20</t>
  </si>
  <si>
    <t>31.07.2022 14:50:21</t>
  </si>
  <si>
    <t>31.07.2022 14:50:23</t>
  </si>
  <si>
    <t>31.07.2022 14:50:24</t>
  </si>
  <si>
    <t>31.07.2022 14:50:26</t>
  </si>
  <si>
    <t>31.07.2022 14:50:27</t>
  </si>
  <si>
    <t>31.07.2022 14:51:34</t>
  </si>
  <si>
    <t>31.07.2022 14:51:35</t>
  </si>
  <si>
    <t>31.07.2022 14:51:37</t>
  </si>
  <si>
    <t>31.07.2022 14:51:38</t>
  </si>
  <si>
    <t>31.07.2022 14:51:40</t>
  </si>
  <si>
    <t>31.07.2022 14:51:41</t>
  </si>
  <si>
    <t>31.07.2022 14:52:31</t>
  </si>
  <si>
    <t>31.07.2022 14:52:32</t>
  </si>
  <si>
    <t>31.07.2022 14:52:34</t>
  </si>
  <si>
    <t>31.07.2022 14:52:38</t>
  </si>
  <si>
    <t>31.07.2022 14:53:10</t>
  </si>
  <si>
    <t>31.07.2022 14:53:12</t>
  </si>
  <si>
    <t>31.07.2022 14:53:15</t>
  </si>
  <si>
    <t>31.07.2022 14:54:01</t>
  </si>
  <si>
    <t>31.07.2022 14:54:03</t>
  </si>
  <si>
    <t>31.07.2022 14:54:04</t>
  </si>
  <si>
    <t>31.07.2022 14:54:06</t>
  </si>
  <si>
    <t>31.07.2022 14:54:12</t>
  </si>
  <si>
    <t>31.07.2022 14:54:15</t>
  </si>
  <si>
    <t>31.07.2022 14:54:49</t>
  </si>
  <si>
    <t>31.07.2022 14:54:50</t>
  </si>
  <si>
    <t>31.07.2022 14:54:52</t>
  </si>
  <si>
    <t>31.07.2022 14:54:53</t>
  </si>
  <si>
    <t>31.07.2022 14:54:55</t>
  </si>
  <si>
    <t>31.07.2022 14:55:00</t>
  </si>
  <si>
    <t>31.07.2022 14:55:01</t>
  </si>
  <si>
    <t>31.07.2022 14:55:03</t>
  </si>
  <si>
    <t>31.07.2022 14:55:07</t>
  </si>
  <si>
    <t>31.07.2022 14:55:10</t>
  </si>
  <si>
    <t>31.07.2022 14:55:12</t>
  </si>
  <si>
    <t>31.07.2022 14:55:13</t>
  </si>
  <si>
    <t>31.07.2022 14:57:09</t>
  </si>
  <si>
    <t>31.07.2022 14:57:10</t>
  </si>
  <si>
    <t>31.07.2022 14:57:12</t>
  </si>
  <si>
    <t>31.07.2022 14:57:13</t>
  </si>
  <si>
    <t>31.07.2022 14:57:15</t>
  </si>
  <si>
    <t>31.07.2022 14:58:20</t>
  </si>
  <si>
    <t>31.07.2022 14:58:21</t>
  </si>
  <si>
    <t>31.07.2022 14:58:23</t>
  </si>
  <si>
    <t>31.07.2022 14:58:24</t>
  </si>
  <si>
    <t>31.07.2022 14:58:26</t>
  </si>
  <si>
    <t>31.07.2022 14:58:29</t>
  </si>
  <si>
    <t>31.07.2022 14:58:30</t>
  </si>
  <si>
    <t>31.07.2022 14:58:32</t>
  </si>
  <si>
    <t>31.07.2022 14:58:41</t>
  </si>
  <si>
    <t>31.07.2022 14:58:43</t>
  </si>
  <si>
    <t>31.07.2022 14:58:44</t>
  </si>
  <si>
    <t>31.07.2022 14:58:46</t>
  </si>
  <si>
    <t>31.07.2022 14:58:49</t>
  </si>
  <si>
    <t>31.07.2022 14:58:50</t>
  </si>
  <si>
    <t>31.07.2022 14:59:35</t>
  </si>
  <si>
    <t>31.07.2022 14:59:37</t>
  </si>
  <si>
    <t>31.07.2022 14:59:38</t>
  </si>
  <si>
    <t>31.07.2022 15:00:24</t>
  </si>
  <si>
    <t>31.07.2022 15:00:26</t>
  </si>
  <si>
    <t>31.07.2022 15:00:27</t>
  </si>
  <si>
    <t>31.07.2022 15:00:29</t>
  </si>
  <si>
    <t>31.07.2022 15:00:33</t>
  </si>
  <si>
    <t>31.07.2022 15:00:35</t>
  </si>
  <si>
    <t>31.07.2022 15:00:36</t>
  </si>
  <si>
    <t>31.07.2022 15:00:38</t>
  </si>
  <si>
    <t>31.07.2022 15:00:40</t>
  </si>
  <si>
    <t>31.07.2022 15:00:41</t>
  </si>
  <si>
    <t>31.07.2022 15:00:43</t>
  </si>
  <si>
    <t>31.07.2022 15:00:44</t>
  </si>
  <si>
    <t>31.07.2022 15:00:46</t>
  </si>
  <si>
    <t>31.07.2022 15:00:50</t>
  </si>
  <si>
    <t>31.07.2022 15:01:26</t>
  </si>
  <si>
    <t>31.07.2022 15:01:27</t>
  </si>
  <si>
    <t>31.07.2022 15:01:29</t>
  </si>
  <si>
    <t>31.07.2022 15:01:31</t>
  </si>
  <si>
    <t>31.07.2022 15:01:35</t>
  </si>
  <si>
    <t>31.07.2022 15:01:41</t>
  </si>
  <si>
    <t>31.07.2022 15:01:57</t>
  </si>
  <si>
    <t>31.07.2022 15:01:58</t>
  </si>
  <si>
    <t>31.07.2022 15:02:00</t>
  </si>
  <si>
    <t>31.07.2022 15:02:01</t>
  </si>
  <si>
    <t>31.07.2022 15:02:03</t>
  </si>
  <si>
    <t>31.07.2022 15:02:06</t>
  </si>
  <si>
    <t>31.07.2022 15:02:15</t>
  </si>
  <si>
    <t>31.07.2022 15:02:17</t>
  </si>
  <si>
    <t>31.07.2022 15:02:18</t>
  </si>
  <si>
    <t>31.07.2022 15:02:48</t>
  </si>
  <si>
    <t>31.07.2022 15:02:49</t>
  </si>
  <si>
    <t>31.07.2022 15:03:00</t>
  </si>
  <si>
    <t>31.07.2022 15:03:03</t>
  </si>
  <si>
    <t>31.07.2022 15:03:34</t>
  </si>
  <si>
    <t>31.07.2022 15:03:35</t>
  </si>
  <si>
    <t>31.07.2022 15:03:37</t>
  </si>
  <si>
    <t>31.07.2022 15:05:03</t>
  </si>
  <si>
    <t>31.07.2022 15:05:04</t>
  </si>
  <si>
    <t>31.07.2022 15:05:06</t>
  </si>
  <si>
    <t>31.07.2022 15:05:07</t>
  </si>
  <si>
    <t>31.07.2022 15:05:09</t>
  </si>
  <si>
    <t>31.07.2022 15:05:20</t>
  </si>
  <si>
    <t>31.07.2022 15:05:21</t>
  </si>
  <si>
    <t>31.07.2022 15:05:23</t>
  </si>
  <si>
    <t>31.07.2022 15:05:24</t>
  </si>
  <si>
    <t>31.07.2022 15:05:27</t>
  </si>
  <si>
    <t>31.07.2022 15:05:29</t>
  </si>
  <si>
    <t>31.07.2022 15:05:30</t>
  </si>
  <si>
    <t>31.07.2022 15:05:32</t>
  </si>
  <si>
    <t>31.07.2022 15:05:33</t>
  </si>
  <si>
    <t>31.07.2022 15:05:53</t>
  </si>
  <si>
    <t>31.07.2022 15:05:55</t>
  </si>
  <si>
    <t>31.07.2022 15:05:56</t>
  </si>
  <si>
    <t>31.07.2022 15:06:17</t>
  </si>
  <si>
    <t>31.07.2022 15:06:18</t>
  </si>
  <si>
    <t>31.07.2022 15:06:20</t>
  </si>
  <si>
    <t>31.07.2022 15:06:24</t>
  </si>
  <si>
    <t>31.07.2022 15:06:40</t>
  </si>
  <si>
    <t>31.07.2022 15:06:41</t>
  </si>
  <si>
    <t>31.07.2022 15:06:43</t>
  </si>
  <si>
    <t>31.07.2022 15:06:46</t>
  </si>
  <si>
    <t>31.07.2022 15:06:47</t>
  </si>
  <si>
    <t>31.07.2022 15:06:49</t>
  </si>
  <si>
    <t>31.07.2022 15:07:17</t>
  </si>
  <si>
    <t>31.07.2022 15:07:18</t>
  </si>
  <si>
    <t>31.07.2022 15:07:20</t>
  </si>
  <si>
    <t>31.07.2022 15:07:21</t>
  </si>
  <si>
    <t>31.07.2022 15:07:24</t>
  </si>
  <si>
    <t>31.07.2022 15:07:38</t>
  </si>
  <si>
    <t>31.07.2022 15:07:40</t>
  </si>
  <si>
    <t>31.07.2022 15:07:41</t>
  </si>
  <si>
    <t>31.07.2022 15:07:43</t>
  </si>
  <si>
    <t>31.07.2022 15:07:44</t>
  </si>
  <si>
    <t>31.07.2022 15:10:01</t>
  </si>
  <si>
    <t>31.07.2022 15:10:03</t>
  </si>
  <si>
    <t>31.07.2022 15:11:51</t>
  </si>
  <si>
    <t>31.07.2022 15:11:52</t>
  </si>
  <si>
    <t>31.07.2022 15:11:54</t>
  </si>
  <si>
    <t>31.07.2022 15:11:55</t>
  </si>
  <si>
    <t>31.07.2022 15:12:00</t>
  </si>
  <si>
    <t>31.07.2022 15:13:07</t>
  </si>
  <si>
    <t>31.07.2022 15:13:09</t>
  </si>
  <si>
    <t>31.07.2022 15:13:10</t>
  </si>
  <si>
    <t>31.07.2022 15:13:54</t>
  </si>
  <si>
    <t>31.07.2022 15:13:55</t>
  </si>
  <si>
    <t>31.07.2022 15:13:57</t>
  </si>
  <si>
    <t>31.07.2022 15:13:58</t>
  </si>
  <si>
    <t>31.07.2022 15:14:03</t>
  </si>
  <si>
    <t>31.07.2022 15:14:04</t>
  </si>
  <si>
    <t>31.07.2022 15:14:14</t>
  </si>
  <si>
    <t>31.07.2022 15:14:15</t>
  </si>
  <si>
    <t>31.07.2022 15:14:17</t>
  </si>
  <si>
    <t>31.07.2022 15:14:23</t>
  </si>
  <si>
    <t>31.07.2022 15:14:29</t>
  </si>
  <si>
    <t>31.07.2022 15:14:30</t>
  </si>
  <si>
    <t>31.07.2022 15:14:32</t>
  </si>
  <si>
    <t>31.07.2022 15:14:33</t>
  </si>
  <si>
    <t>31.07.2022 15:14:35</t>
  </si>
  <si>
    <t>31.07.2022 15:15:21</t>
  </si>
  <si>
    <t>31.07.2022 15:15:23</t>
  </si>
  <si>
    <t>31.07.2022 15:15:24</t>
  </si>
  <si>
    <t>31.07.2022 15:15:26</t>
  </si>
  <si>
    <t>31.07.2022 15:15:27</t>
  </si>
  <si>
    <t>31.07.2022 15:16:34</t>
  </si>
  <si>
    <t>31.07.2022 15:16:49</t>
  </si>
  <si>
    <t>31.07.2022 15:16:51</t>
  </si>
  <si>
    <t>31.07.2022 15:16:52</t>
  </si>
  <si>
    <t>31.07.2022 15:16:54</t>
  </si>
  <si>
    <t>31.07.2022 15:16:55</t>
  </si>
  <si>
    <t>31.07.2022 15:17:40</t>
  </si>
  <si>
    <t>31.07.2022 15:17:41</t>
  </si>
  <si>
    <t>31.07.2022 15:17:43</t>
  </si>
  <si>
    <t>31.07.2022 15:17:44</t>
  </si>
  <si>
    <t>31.07.2022 15:17:46</t>
  </si>
  <si>
    <t>31.07.2022 15:17:47</t>
  </si>
  <si>
    <t>31.07.2022 15:17:49</t>
  </si>
  <si>
    <t>31.07.2022 15:17:50</t>
  </si>
  <si>
    <t>31.07.2022 15:18:10</t>
  </si>
  <si>
    <t>31.07.2022 15:18:12</t>
  </si>
  <si>
    <t>31.07.2022 15:18:13</t>
  </si>
  <si>
    <t>31.07.2022 15:18:15</t>
  </si>
  <si>
    <t>31.07.2022 15:18:16</t>
  </si>
  <si>
    <t>31.07.2022 15:18:18</t>
  </si>
  <si>
    <t>31.07.2022 15:18:19</t>
  </si>
  <si>
    <t>31.07.2022 15:18:23</t>
  </si>
  <si>
    <t>31.07.2022 15:19:14</t>
  </si>
  <si>
    <t>31.07.2022 15:19:15</t>
  </si>
  <si>
    <t>31.07.2022 15:19:17</t>
  </si>
  <si>
    <t>31.07.2022 15:19:18</t>
  </si>
  <si>
    <t>31.07.2022 15:19:20</t>
  </si>
  <si>
    <t>31.07.2022 15:19:21</t>
  </si>
  <si>
    <t>31.07.2022 15:19:23</t>
  </si>
  <si>
    <t>31.07.2022 15:19:30</t>
  </si>
  <si>
    <t>31.07.2022 15:19:32</t>
  </si>
  <si>
    <t>31.07.2022 15:19:33</t>
  </si>
  <si>
    <t>31.07.2022 15:19:35</t>
  </si>
  <si>
    <t>31.07.2022 15:19:36</t>
  </si>
  <si>
    <t>31.07.2022 15:19:39</t>
  </si>
  <si>
    <t>31.07.2022 15:19:41</t>
  </si>
  <si>
    <t>31.07.2022 15:19:42</t>
  </si>
  <si>
    <t>31.07.2022 15:19:44</t>
  </si>
  <si>
    <t>31.07.2022 15:19:51</t>
  </si>
  <si>
    <t>31.07.2022 15:19:53</t>
  </si>
  <si>
    <t>31.07.2022 15:19:54</t>
  </si>
  <si>
    <t>31.07.2022 15:19:56</t>
  </si>
  <si>
    <t>31.07.2022 15:20:48</t>
  </si>
  <si>
    <t>31.07.2022 15:20:50</t>
  </si>
  <si>
    <t>31.07.2022 15:20:51</t>
  </si>
  <si>
    <t>31.07.2022 15:20:55</t>
  </si>
  <si>
    <t>31.07.2022 15:20:58</t>
  </si>
  <si>
    <t>31.07.2022 15:20:59</t>
  </si>
  <si>
    <t>31.07.2022 15:21:01</t>
  </si>
  <si>
    <t>31.07.2022 15:21:02</t>
  </si>
  <si>
    <t>31.07.2022 15:21:04</t>
  </si>
  <si>
    <t>31.07.2022 15:21:05</t>
  </si>
  <si>
    <t>31.07.2022 15:21:07</t>
  </si>
  <si>
    <t>31.07.2022 15:21:28</t>
  </si>
  <si>
    <t>31.07.2022 15:21:30</t>
  </si>
  <si>
    <t>31.07.2022 15:21:31</t>
  </si>
  <si>
    <t>31.07.2022 15:21:34</t>
  </si>
  <si>
    <t>31.07.2022 15:22:04</t>
  </si>
  <si>
    <t>31.07.2022 15:22:06</t>
  </si>
  <si>
    <t>31.07.2022 15:22:07</t>
  </si>
  <si>
    <t>31.07.2022 15:22:12</t>
  </si>
  <si>
    <t>31.07.2022 15:22:13</t>
  </si>
  <si>
    <t>31.07.2022 15:22:15</t>
  </si>
  <si>
    <t>31.07.2022 15:22:16</t>
  </si>
  <si>
    <t>31.07.2022 15:24:18</t>
  </si>
  <si>
    <t>31.07.2022 15:24:20</t>
  </si>
  <si>
    <t>31.07.2022 15:24:21</t>
  </si>
  <si>
    <t>31.07.2022 15:24:40</t>
  </si>
  <si>
    <t>31.07.2022 15:24:43</t>
  </si>
  <si>
    <t>31.07.2022 15:24:44</t>
  </si>
  <si>
    <t>31.07.2022 15:24:46</t>
  </si>
  <si>
    <t>31.07.2022 15:25:15</t>
  </si>
  <si>
    <t>31.07.2022 15:25:17</t>
  </si>
  <si>
    <t>31.07.2022 15:25:21</t>
  </si>
  <si>
    <t>31.07.2022 15:25:24</t>
  </si>
  <si>
    <t>31.07.2022 15:27:31</t>
  </si>
  <si>
    <t>31.07.2022 15:27:34</t>
  </si>
  <si>
    <t>31.07.2022 15:27:35</t>
  </si>
  <si>
    <t>31.07.2022 15:27:37</t>
  </si>
  <si>
    <t>31.07.2022 15:28:00</t>
  </si>
  <si>
    <t>31.07.2022 15:28:03</t>
  </si>
  <si>
    <t>31.07.2022 15:28:04</t>
  </si>
  <si>
    <t>31.07.2022 15:28:06</t>
  </si>
  <si>
    <t>31.07.2022 15:28:23</t>
  </si>
  <si>
    <t>31.07.2022 15:28:24</t>
  </si>
  <si>
    <t>31.07.2022 15:28:26</t>
  </si>
  <si>
    <t>31.07.2022 15:28:27</t>
  </si>
  <si>
    <t>31.07.2022 15:28:29</t>
  </si>
  <si>
    <t>31.07.2022 15:28:30</t>
  </si>
  <si>
    <t>31.07.2022 15:28:32</t>
  </si>
  <si>
    <t>31.07.2022 15:29:04</t>
  </si>
  <si>
    <t>31.07.2022 15:29:06</t>
  </si>
  <si>
    <t>31.07.2022 15:29:07</t>
  </si>
  <si>
    <t>31.07.2022 15:29:29</t>
  </si>
  <si>
    <t>31.07.2022 15:29:30</t>
  </si>
  <si>
    <t>31.07.2022 15:29:32</t>
  </si>
  <si>
    <t>31.07.2022 15:30:49</t>
  </si>
  <si>
    <t>31.07.2022 15:30:51</t>
  </si>
  <si>
    <t>31.07.2022 15:31:07</t>
  </si>
  <si>
    <t>31.07.2022 15:31:09</t>
  </si>
  <si>
    <t>31.07.2022 15:31:10</t>
  </si>
  <si>
    <t>31.07.2022 15:31:12</t>
  </si>
  <si>
    <t>31.07.2022 15:31:13</t>
  </si>
  <si>
    <t>31.07.2022 15:31:15</t>
  </si>
  <si>
    <t>31.07.2022 15:31:18</t>
  </si>
  <si>
    <t>31.07.2022 15:31:19</t>
  </si>
  <si>
    <t>31.07.2022 15:31:21</t>
  </si>
  <si>
    <t>31.07.2022 15:31:22</t>
  </si>
  <si>
    <t>31.07.2022 15:31:24</t>
  </si>
  <si>
    <t>31.07.2022 15:31:32</t>
  </si>
  <si>
    <t>31.07.2022 15:31:33</t>
  </si>
  <si>
    <t>31.07.2022 15:31:35</t>
  </si>
  <si>
    <t>31.07.2022 15:32:14</t>
  </si>
  <si>
    <t>31.07.2022 15:32:15</t>
  </si>
  <si>
    <t>31.07.2022 15:32:17</t>
  </si>
  <si>
    <t>31.07.2022 15:33:18</t>
  </si>
  <si>
    <t>31.07.2022 15:33:20</t>
  </si>
  <si>
    <t>31.07.2022 15:33:23</t>
  </si>
  <si>
    <t>31.07.2022 15:33:24</t>
  </si>
  <si>
    <t>31.07.2022 15:33:37</t>
  </si>
  <si>
    <t>31.07.2022 15:33:38</t>
  </si>
  <si>
    <t>31.07.2022 15:33:40</t>
  </si>
  <si>
    <t>31.07.2022 15:34:46</t>
  </si>
  <si>
    <t>31.07.2022 15:34:48</t>
  </si>
  <si>
    <t>31.07.2022 15:34:49</t>
  </si>
  <si>
    <t>31.07.2022 15:35:12</t>
  </si>
  <si>
    <t>31.07.2022 15:35:14</t>
  </si>
  <si>
    <t>31.07.2022 15:35:15</t>
  </si>
  <si>
    <t>31.07.2022 15:35:17</t>
  </si>
  <si>
    <t>31.07.2022 15:35:18</t>
  </si>
  <si>
    <t>31.07.2022 15:35:27</t>
  </si>
  <si>
    <t>31.07.2022 15:35:40</t>
  </si>
  <si>
    <t>31.07.2022 15:35:41</t>
  </si>
  <si>
    <t>31.07.2022 15:35:43</t>
  </si>
  <si>
    <t>31.07.2022 15:35:55</t>
  </si>
  <si>
    <t>31.07.2022 15:35:56</t>
  </si>
  <si>
    <t>31.07.2022 15:35:58</t>
  </si>
  <si>
    <t>31.07.2022 15:36:19</t>
  </si>
  <si>
    <t>31.07.2022 15:36:21</t>
  </si>
  <si>
    <t>31.07.2022 15:36:23</t>
  </si>
  <si>
    <t>31.07.2022 15:36:24</t>
  </si>
  <si>
    <t>31.07.2022 15:36:27</t>
  </si>
  <si>
    <t>31.07.2022 15:36:29</t>
  </si>
  <si>
    <t>31.07.2022 15:36:36</t>
  </si>
  <si>
    <t>31.07.2022 15:36:38</t>
  </si>
  <si>
    <t>31.07.2022 15:36:42</t>
  </si>
  <si>
    <t>31.07.2022 15:36:44</t>
  </si>
  <si>
    <t>31.07.2022 15:36:53</t>
  </si>
  <si>
    <t>31.07.2022 15:36:55</t>
  </si>
  <si>
    <t>31.07.2022 15:36:58</t>
  </si>
  <si>
    <t>31.07.2022 15:36:59</t>
  </si>
  <si>
    <t>31.07.2022 15:37:01</t>
  </si>
  <si>
    <t>31.07.2022 15:37:05</t>
  </si>
  <si>
    <t>31.07.2022 15:37:08</t>
  </si>
  <si>
    <t>31.07.2022 15:37:10</t>
  </si>
  <si>
    <t>31.07.2022 15:37:11</t>
  </si>
  <si>
    <t>31.07.2022 15:37:13</t>
  </si>
  <si>
    <t>31.07.2022 15:37:14</t>
  </si>
  <si>
    <t>31.07.2022 15:37:16</t>
  </si>
  <si>
    <t>31.07.2022 15:37:17</t>
  </si>
  <si>
    <t>31.07.2022 15:37:19</t>
  </si>
  <si>
    <t>31.07.2022 15:37:20</t>
  </si>
  <si>
    <t>31.07.2022 15:42:03</t>
  </si>
  <si>
    <t>31.07.2022 15:42:04</t>
  </si>
  <si>
    <t>31.07.2022 15:42:21</t>
  </si>
  <si>
    <t>31.07.2022 15:42:24</t>
  </si>
  <si>
    <t>31.07.2022 15:42:26</t>
  </si>
  <si>
    <t>31.07.2022 15:42:27</t>
  </si>
  <si>
    <t>31.07.2022 15:42:29</t>
  </si>
  <si>
    <t>31.07.2022 15:42:30</t>
  </si>
  <si>
    <t>31.07.2022 15:43:00</t>
  </si>
  <si>
    <t>31.07.2022 15:43:01</t>
  </si>
  <si>
    <t>31.07.2022 15:43:03</t>
  </si>
  <si>
    <t>31.07.2022 15:43:04</t>
  </si>
  <si>
    <t>31.07.2022 15:44:28</t>
  </si>
  <si>
    <t>31.07.2022 15:44:29</t>
  </si>
  <si>
    <t>31.07.2022 15:44:31</t>
  </si>
  <si>
    <t>31.07.2022 15:44:32</t>
  </si>
  <si>
    <t>31.07.2022 15:45:29</t>
  </si>
  <si>
    <t>31.07.2022 15:45:31</t>
  </si>
  <si>
    <t>31.07.2022 15:45:32</t>
  </si>
  <si>
    <t>31.07.2022 15:45:34</t>
  </si>
  <si>
    <t>31.07.2022 15:45:35</t>
  </si>
  <si>
    <t>31.07.2022 15:45:37</t>
  </si>
  <si>
    <t>31.07.2022 15:45:38</t>
  </si>
  <si>
    <t>31.07.2022 15:45:43</t>
  </si>
  <si>
    <t>31.07.2022 15:45:44</t>
  </si>
  <si>
    <t>31.07.2022 15:45:46</t>
  </si>
  <si>
    <t>31.07.2022 15:45:47</t>
  </si>
  <si>
    <t>31.07.2022 15:45:49</t>
  </si>
  <si>
    <t>31.07.2022 15:45:50</t>
  </si>
  <si>
    <t>31.07.2022 15:45:52</t>
  </si>
  <si>
    <t>31.07.2022 15:45:56</t>
  </si>
  <si>
    <t>31.07.2022 15:46:01</t>
  </si>
  <si>
    <t>31.07.2022 15:46:37</t>
  </si>
  <si>
    <t>31.07.2022 15:46:38</t>
  </si>
  <si>
    <t>31.07.2022 15:46:40</t>
  </si>
  <si>
    <t>31.07.2022 15:46:41</t>
  </si>
  <si>
    <t>31.07.2022 15:46:44</t>
  </si>
  <si>
    <t>31.07.2022 15:51:20</t>
  </si>
  <si>
    <t>31.07.2022 15:51:21</t>
  </si>
  <si>
    <t>31.07.2022 15:51:23</t>
  </si>
  <si>
    <t>31.07.2022 15:51:24</t>
  </si>
  <si>
    <t>31.07.2022 15:51:26</t>
  </si>
  <si>
    <t>31.07.2022 15:51:44</t>
  </si>
  <si>
    <t>31.07.2022 15:51:46</t>
  </si>
  <si>
    <t>31.07.2022 15:51:55</t>
  </si>
  <si>
    <t>31.07.2022 15:52:24</t>
  </si>
  <si>
    <t>31.07.2022 15:52:26</t>
  </si>
  <si>
    <t>31.07.2022 15:52:27</t>
  </si>
  <si>
    <t>31.07.2022 15:52:29</t>
  </si>
  <si>
    <t>31.07.2022 15:52:30</t>
  </si>
  <si>
    <t>31.07.2022 15:52:32</t>
  </si>
  <si>
    <t>31.07.2022 15:52:35</t>
  </si>
  <si>
    <t>31.07.2022 15:52:36</t>
  </si>
  <si>
    <t>31.07.2022 15:52:38</t>
  </si>
  <si>
    <t>31.07.2022 15:52:41</t>
  </si>
  <si>
    <t>31.07.2022 15:52:43</t>
  </si>
  <si>
    <t>31.07.2022 15:53:00</t>
  </si>
  <si>
    <t>31.07.2022 15:53:01</t>
  </si>
  <si>
    <t>31.07.2022 15:53:03</t>
  </si>
  <si>
    <t>31.07.2022 15:53:26</t>
  </si>
  <si>
    <t>31.07.2022 15:53:27</t>
  </si>
  <si>
    <t>31.07.2022 15:53:29</t>
  </si>
  <si>
    <t>31.07.2022 15:53:30</t>
  </si>
  <si>
    <t>31.07.2022 15:53:33</t>
  </si>
  <si>
    <t>31.07.2022 15:53:35</t>
  </si>
  <si>
    <t>31.07.2022 15:53:36</t>
  </si>
  <si>
    <t>31.07.2022 15:53:38</t>
  </si>
  <si>
    <t>31.07.2022 15:53:39</t>
  </si>
  <si>
    <t>31.07.2022 15:53:42</t>
  </si>
  <si>
    <t>31.07.2022 15:53:44</t>
  </si>
  <si>
    <t>31.07.2022 15:55:43</t>
  </si>
  <si>
    <t>31.07.2022 15:55:45</t>
  </si>
  <si>
    <t>31.07.2022 15:55:46</t>
  </si>
  <si>
    <t>31.07.2022 15:55:48</t>
  </si>
  <si>
    <t>31.07.2022 15:55:49</t>
  </si>
  <si>
    <t>31.07.2022 15:55:54</t>
  </si>
  <si>
    <t>31.07.2022 15:55:55</t>
  </si>
  <si>
    <t>31.07.2022 15:55:57</t>
  </si>
  <si>
    <t>31.07.2022 15:55:58</t>
  </si>
  <si>
    <t>31.07.2022 15:56:00</t>
  </si>
  <si>
    <t>31.07.2022 15:56:01</t>
  </si>
  <si>
    <t>31.07.2022 15:56:03</t>
  </si>
  <si>
    <t>31.07.2022 15:56:04</t>
  </si>
  <si>
    <t>31.07.2022 15:56:06</t>
  </si>
  <si>
    <t>31.07.2022 15:56:07</t>
  </si>
  <si>
    <t>31.07.2022 15:56:09</t>
  </si>
  <si>
    <t>31.07.2022 15:56:10</t>
  </si>
  <si>
    <t>31.07.2022 15:56:12</t>
  </si>
  <si>
    <t>31.07.2022 15:56:13</t>
  </si>
  <si>
    <t>31.07.2022 15:56:15</t>
  </si>
  <si>
    <t>31.07.2022 15:56:16</t>
  </si>
  <si>
    <t>31.07.2022 15:56:18</t>
  </si>
  <si>
    <t>31.07.2022 15:56:19</t>
  </si>
  <si>
    <t>31.07.2022 15:56:21</t>
  </si>
  <si>
    <t>31.07.2022 15:57:20</t>
  </si>
  <si>
    <t>31.07.2022 15:57:21</t>
  </si>
  <si>
    <t>31.07.2022 15:57:23</t>
  </si>
  <si>
    <t>31.07.2022 15:57:24</t>
  </si>
  <si>
    <t>31.07.2022 15:57:26</t>
  </si>
  <si>
    <t>31.07.2022 15:57:27</t>
  </si>
  <si>
    <t>31.07.2022 15:58:29</t>
  </si>
  <si>
    <t>31.07.2022 15:58:31</t>
  </si>
  <si>
    <t>31.07.2022 15:58:32</t>
  </si>
  <si>
    <t>31.07.2022 15:58:34</t>
  </si>
  <si>
    <t>31.07.2022 15:58:35</t>
  </si>
  <si>
    <t>31.07.2022 16:01:48</t>
  </si>
  <si>
    <t>31.07.2022 16:01:49</t>
  </si>
  <si>
    <t>31.07.2022 16:01:51</t>
  </si>
  <si>
    <t>31.07.2022 16:01:52</t>
  </si>
  <si>
    <t>31.07.2022 16:02:01</t>
  </si>
  <si>
    <t>31.07.2022 16:02:03</t>
  </si>
  <si>
    <t>31.07.2022 16:02:04</t>
  </si>
  <si>
    <t>31.07.2022 16:02:09</t>
  </si>
  <si>
    <t>31.07.2022 16:02:10</t>
  </si>
  <si>
    <t>31.07.2022 16:02:12</t>
  </si>
  <si>
    <t>31.07.2022 16:02:13</t>
  </si>
  <si>
    <t>31.07.2022 16:02:19</t>
  </si>
  <si>
    <t>31.07.2022 16:02:21</t>
  </si>
  <si>
    <t>31.07.2022 16:02:22</t>
  </si>
  <si>
    <t>31.07.2022 16:02:24</t>
  </si>
  <si>
    <t>31.07.2022 16:02:25</t>
  </si>
  <si>
    <t>31.07.2022 16:04:06</t>
  </si>
  <si>
    <t>31.07.2022 16:04:07</t>
  </si>
  <si>
    <t>31.07.2022 16:04:09</t>
  </si>
  <si>
    <t>31.07.2022 16:04:10</t>
  </si>
  <si>
    <t>31.07.2022 16:04:12</t>
  </si>
  <si>
    <t>31.07.2022 16:04:18</t>
  </si>
  <si>
    <t>31.07.2022 16:04:19</t>
  </si>
  <si>
    <t>31.07.2022 16:04:21</t>
  </si>
  <si>
    <t>31.07.2022 16:04:22</t>
  </si>
  <si>
    <t>31.07.2022 16:04:24</t>
  </si>
  <si>
    <t>31.07.2022 16:04:25</t>
  </si>
  <si>
    <t>31.07.2022 16:04:27</t>
  </si>
  <si>
    <t>31.07.2022 16:04:28</t>
  </si>
  <si>
    <t>31.07.2022 16:05:10</t>
  </si>
  <si>
    <t>31.07.2022 16:05:12</t>
  </si>
  <si>
    <t>31.07.2022 16:05:13</t>
  </si>
  <si>
    <t>31.07.2022 16:06:20</t>
  </si>
  <si>
    <t>31.07.2022 16:06:21</t>
  </si>
  <si>
    <t>31.07.2022 16:06:23</t>
  </si>
  <si>
    <t>31.07.2022 16:06:24</t>
  </si>
  <si>
    <t>31.07.2022 16:07:10</t>
  </si>
  <si>
    <t>31.07.2022 16:07:12</t>
  </si>
  <si>
    <t>31.07.2022 16:07:18</t>
  </si>
  <si>
    <t>31.07.2022 16:07:20</t>
  </si>
  <si>
    <t>31.07.2022 16:07:21</t>
  </si>
  <si>
    <t>31.07.2022 16:07:26</t>
  </si>
  <si>
    <t>31.07.2022 16:07:27</t>
  </si>
  <si>
    <t>31.07.2022 16:07:29</t>
  </si>
  <si>
    <t>31.07.2022 16:07:30</t>
  </si>
  <si>
    <t>31.07.2022 16:07:32</t>
  </si>
  <si>
    <t>31.07.2022 16:09:03</t>
  </si>
  <si>
    <t>31.07.2022 16:09:04</t>
  </si>
  <si>
    <t>31.07.2022 16:09:06</t>
  </si>
  <si>
    <t>31.07.2022 16:09:54</t>
  </si>
  <si>
    <t>31.07.2022 16:09:55</t>
  </si>
  <si>
    <t>31.07.2022 16:09:57</t>
  </si>
  <si>
    <t>31.07.2022 16:09:58</t>
  </si>
  <si>
    <t>31.07.2022 16:10:23</t>
  </si>
  <si>
    <t>31.07.2022 16:10:25</t>
  </si>
  <si>
    <t>31.07.2022 16:10:26</t>
  </si>
  <si>
    <t>31.07.2022 16:10:28</t>
  </si>
  <si>
    <t>31.07.2022 16:10:29</t>
  </si>
  <si>
    <t>31.07.2022 16:10:45</t>
  </si>
  <si>
    <t>31.07.2022 16:10:46</t>
  </si>
  <si>
    <t>31.07.2022 16:10:48</t>
  </si>
  <si>
    <t>31.07.2022 16:10:49</t>
  </si>
  <si>
    <t>31.07.2022 16:12:12</t>
  </si>
  <si>
    <t>31.07.2022 16:12:13</t>
  </si>
  <si>
    <t>31.07.2022 16:12:15</t>
  </si>
  <si>
    <t>31.07.2022 16:12:17</t>
  </si>
  <si>
    <t>31.07.2022 16:12:51</t>
  </si>
  <si>
    <t>31.07.2022 16:12:52</t>
  </si>
  <si>
    <t>31.07.2022 16:12:54</t>
  </si>
  <si>
    <t>31.07.2022 16:12:55</t>
  </si>
  <si>
    <t>31.07.2022 16:13:00</t>
  </si>
  <si>
    <t>31.07.2022 16:13:01</t>
  </si>
  <si>
    <t>31.07.2022 16:13:03</t>
  </si>
  <si>
    <t>31.07.2022 16:13:04</t>
  </si>
  <si>
    <t>31.07.2022 16:13:06</t>
  </si>
  <si>
    <t>31.07.2022 16:13:07</t>
  </si>
  <si>
    <t>31.07.2022 16:13:09</t>
  </si>
  <si>
    <t>31.07.2022 16:13:10</t>
  </si>
  <si>
    <t>31.07.2022 16:13:12</t>
  </si>
  <si>
    <t>31.07.2022 16:13:13</t>
  </si>
  <si>
    <t>31.07.2022 16:13:15</t>
  </si>
  <si>
    <t>31.07.2022 16:13:16</t>
  </si>
  <si>
    <t>31.07.2022 16:13:18</t>
  </si>
  <si>
    <t>31.07.2022 16:13:19</t>
  </si>
  <si>
    <t>31.07.2022 16:13:21</t>
  </si>
  <si>
    <t>31.07.2022 16:13:28</t>
  </si>
  <si>
    <t>31.07.2022 16:13:30</t>
  </si>
  <si>
    <t>31.07.2022 16:13:31</t>
  </si>
  <si>
    <t>31.07.2022 16:13:33</t>
  </si>
  <si>
    <t>31.07.2022 16:13:50</t>
  </si>
  <si>
    <t>31.07.2022 16:14:04</t>
  </si>
  <si>
    <t>31.07.2022 16:14:06</t>
  </si>
  <si>
    <t>31.07.2022 16:14:18</t>
  </si>
  <si>
    <t>31.07.2022 16:14:20</t>
  </si>
  <si>
    <t>31.07.2022 16:14:21</t>
  </si>
  <si>
    <t>31.07.2022 16:14:23</t>
  </si>
  <si>
    <t>31.07.2022 16:14:29</t>
  </si>
  <si>
    <t>31.07.2022 16:14:30</t>
  </si>
  <si>
    <t>31.07.2022 16:14:32</t>
  </si>
  <si>
    <t>31.07.2022 16:14:44</t>
  </si>
  <si>
    <t>31.07.2022 16:15:42</t>
  </si>
  <si>
    <t>31.07.2022 16:15:51</t>
  </si>
  <si>
    <t>31.07.2022 16:15:52</t>
  </si>
  <si>
    <t>31.07.2022 16:15:54</t>
  </si>
  <si>
    <t>31.07.2022 16:15:55</t>
  </si>
  <si>
    <t>31.07.2022 16:15:57</t>
  </si>
  <si>
    <t>31.07.2022 16:16:25</t>
  </si>
  <si>
    <t>31.07.2022 16:16:26</t>
  </si>
  <si>
    <t>31.07.2022 16:16:28</t>
  </si>
  <si>
    <t>31.07.2022 16:16:29</t>
  </si>
  <si>
    <t>31.07.2022 16:16:31</t>
  </si>
  <si>
    <t>31.07.2022 16:17:14</t>
  </si>
  <si>
    <t>31.07.2022 16:17:15</t>
  </si>
  <si>
    <t>31.07.2022 16:17:17</t>
  </si>
  <si>
    <t>31.07.2022 16:17:18</t>
  </si>
  <si>
    <t>31.07.2022 16:17:20</t>
  </si>
  <si>
    <t>31.07.2022 16:17:26</t>
  </si>
  <si>
    <t>31.07.2022 16:17:27</t>
  </si>
  <si>
    <t>31.07.2022 16:17:29</t>
  </si>
  <si>
    <t>31.07.2022 16:17:41</t>
  </si>
  <si>
    <t>31.07.2022 16:17:43</t>
  </si>
  <si>
    <t>31.07.2022 16:17:44</t>
  </si>
  <si>
    <t>31.07.2022 16:17:46</t>
  </si>
  <si>
    <t>31.07.2022 16:17:47</t>
  </si>
  <si>
    <t>31.07.2022 16:17:49</t>
  </si>
  <si>
    <t>31.07.2022 16:18:10</t>
  </si>
  <si>
    <t>31.07.2022 16:18:12</t>
  </si>
  <si>
    <t>31.07.2022 16:18:13</t>
  </si>
  <si>
    <t>31.07.2022 16:18:15</t>
  </si>
  <si>
    <t>31.07.2022 16:18:16</t>
  </si>
  <si>
    <t>31.07.2022 16:18:18</t>
  </si>
  <si>
    <t>31.07.2022 16:18:35</t>
  </si>
  <si>
    <t>31.07.2022 16:18:52</t>
  </si>
  <si>
    <t>31.07.2022 16:18:54</t>
  </si>
  <si>
    <t>31.07.2022 16:19:03</t>
  </si>
  <si>
    <t>31.07.2022 16:19:04</t>
  </si>
  <si>
    <t>31.07.2022 16:19:06</t>
  </si>
  <si>
    <t>31.07.2022 16:19:07</t>
  </si>
  <si>
    <t>31.07.2022 16:19:32</t>
  </si>
  <si>
    <t>31.07.2022 16:19:33</t>
  </si>
  <si>
    <t>31.07.2022 16:19:35</t>
  </si>
  <si>
    <t>31.07.2022 16:19:36</t>
  </si>
  <si>
    <t>31.07.2022 16:19:38</t>
  </si>
  <si>
    <t>31.07.2022 16:19:40</t>
  </si>
  <si>
    <t>31.07.2022 16:20:09</t>
  </si>
  <si>
    <t>31.07.2022 16:20:10</t>
  </si>
  <si>
    <t>31.07.2022 16:20:24</t>
  </si>
  <si>
    <t>31.07.2022 16:20:26</t>
  </si>
  <si>
    <t>31.07.2022 16:20:29</t>
  </si>
  <si>
    <t>31.07.2022 16:20:30</t>
  </si>
  <si>
    <t>31.07.2022 16:21:06</t>
  </si>
  <si>
    <t>31.07.2022 16:21:07</t>
  </si>
  <si>
    <t>31.07.2022 16:21:09</t>
  </si>
  <si>
    <t>31.07.2022 16:21:10</t>
  </si>
  <si>
    <t>31.07.2022 16:21:35</t>
  </si>
  <si>
    <t>31.07.2022 16:21:37</t>
  </si>
  <si>
    <t>31.07.2022 16:21:38</t>
  </si>
  <si>
    <t>31.07.2022 16:21:40</t>
  </si>
  <si>
    <t>31.07.2022 16:21:41</t>
  </si>
  <si>
    <t>31.07.2022 16:21:43</t>
  </si>
  <si>
    <t>31.07.2022 16:22:00</t>
  </si>
  <si>
    <t>31.07.2022 16:22:03</t>
  </si>
  <si>
    <t>31.07.2022 16:22:04</t>
  </si>
  <si>
    <t>31.07.2022 16:22:06</t>
  </si>
  <si>
    <t>31.07.2022 16:22:07</t>
  </si>
  <si>
    <t>31.07.2022 16:22:40</t>
  </si>
  <si>
    <t>31.07.2022 16:22:41</t>
  </si>
  <si>
    <t>31.07.2022 16:22:43</t>
  </si>
  <si>
    <t>31.07.2022 16:22:47</t>
  </si>
  <si>
    <t>31.07.2022 16:22:49</t>
  </si>
  <si>
    <t>31.07.2022 16:22:50</t>
  </si>
  <si>
    <t>31.07.2022 16:22:52</t>
  </si>
  <si>
    <t>31.07.2022 16:22:55</t>
  </si>
  <si>
    <t>31.07.2022 16:23:10</t>
  </si>
  <si>
    <t>31.07.2022 16:23:12</t>
  </si>
  <si>
    <t>31.07.2022 16:23:15</t>
  </si>
  <si>
    <t>31.07.2022 16:23:17</t>
  </si>
  <si>
    <t>31.07.2022 16:23:18</t>
  </si>
  <si>
    <t>31.07.2022 16:23:20</t>
  </si>
  <si>
    <t>31.07.2022 16:23:21</t>
  </si>
  <si>
    <t>31.07.2022 16:23:41</t>
  </si>
  <si>
    <t>31.07.2022 16:23:43</t>
  </si>
  <si>
    <t>31.07.2022 16:23:44</t>
  </si>
  <si>
    <t>31.07.2022 16:23:46</t>
  </si>
  <si>
    <t>31.07.2022 16:23:47</t>
  </si>
  <si>
    <t>31.07.2022 16:24:03</t>
  </si>
  <si>
    <t>31.07.2022 16:24:04</t>
  </si>
  <si>
    <t>31.07.2022 16:24:06</t>
  </si>
  <si>
    <t>31.07.2022 16:24:07</t>
  </si>
  <si>
    <t>31.07.2022 16:24:09</t>
  </si>
  <si>
    <t>31.07.2022 16:24:13</t>
  </si>
  <si>
    <t>31.07.2022 16:24:15</t>
  </si>
  <si>
    <t>31.07.2022 16:24:18</t>
  </si>
  <si>
    <t>31.07.2022 16:24:24</t>
  </si>
  <si>
    <t>31.07.2022 16:24:25</t>
  </si>
  <si>
    <t>31.07.2022 16:24:41</t>
  </si>
  <si>
    <t>31.07.2022 16:24:42</t>
  </si>
  <si>
    <t>31.07.2022 16:24:44</t>
  </si>
  <si>
    <t>31.07.2022 16:24:45</t>
  </si>
  <si>
    <t>31.07.2022 16:24:47</t>
  </si>
  <si>
    <t>31.07.2022 16:24:48</t>
  </si>
  <si>
    <t>31.07.2022 16:24:51</t>
  </si>
  <si>
    <t>31.07.2022 16:24:53</t>
  </si>
  <si>
    <t>31.07.2022 16:24:57</t>
  </si>
  <si>
    <t>31.07.2022 16:24:59</t>
  </si>
  <si>
    <t>31.07.2022 16:25:00</t>
  </si>
  <si>
    <t>31.07.2022 16:25:02</t>
  </si>
  <si>
    <t>31.07.2022 16:25:03</t>
  </si>
  <si>
    <t>31.07.2022 16:25:05</t>
  </si>
  <si>
    <t>31.07.2022 16:25:06</t>
  </si>
  <si>
    <t>31.07.2022 16:25:09</t>
  </si>
  <si>
    <t>31.07.2022 16:25:58</t>
  </si>
  <si>
    <t>31.07.2022 16:25:59</t>
  </si>
  <si>
    <t>31.07.2022 16:26:01</t>
  </si>
  <si>
    <t>31.07.2022 16:26:02</t>
  </si>
  <si>
    <t>31.07.2022 16:26:07</t>
  </si>
  <si>
    <t>31.07.2022 16:26:08</t>
  </si>
  <si>
    <t>31.07.2022 16:26:25</t>
  </si>
  <si>
    <t>31.07.2022 16:28:45</t>
  </si>
  <si>
    <t>31.07.2022 16:28:46</t>
  </si>
  <si>
    <t>31.07.2022 16:28:48</t>
  </si>
  <si>
    <t>31.07.2022 16:28:49</t>
  </si>
  <si>
    <t>31.07.2022 16:28:51</t>
  </si>
  <si>
    <t>31.07.2022 16:28:52</t>
  </si>
  <si>
    <t>31.07.2022 16:28:54</t>
  </si>
  <si>
    <t>31.07.2022 16:29:20</t>
  </si>
  <si>
    <t>31.07.2022 16:29:21</t>
  </si>
  <si>
    <t>31.07.2022 16:29:23</t>
  </si>
  <si>
    <t>31.07.2022 16:29:24</t>
  </si>
  <si>
    <t>31.07.2022 16:29:26</t>
  </si>
  <si>
    <t>31.07.2022 16:29:29</t>
  </si>
  <si>
    <t>31.07.2022 16:29:30</t>
  </si>
  <si>
    <t>31.07.2022 16:29:35</t>
  </si>
  <si>
    <t>31.07.2022 16:30:04</t>
  </si>
  <si>
    <t>31.07.2022 16:30:06</t>
  </si>
  <si>
    <t>31.07.2022 16:30:07</t>
  </si>
  <si>
    <t>31.07.2022 16:30:09</t>
  </si>
  <si>
    <t>31.07.2022 16:30:10</t>
  </si>
  <si>
    <t>31.07.2022 16:30:38</t>
  </si>
  <si>
    <t>31.07.2022 16:30:40</t>
  </si>
  <si>
    <t>31.07.2022 16:30:44</t>
  </si>
  <si>
    <t>31.07.2022 16:30:46</t>
  </si>
  <si>
    <t>31.07.2022 16:30:47</t>
  </si>
  <si>
    <t>31.07.2022 16:30:49</t>
  </si>
  <si>
    <t>31.07.2022 16:31:18</t>
  </si>
  <si>
    <t>31.07.2022 16:31:20</t>
  </si>
  <si>
    <t>31.07.2022 16:31:21</t>
  </si>
  <si>
    <t>31.07.2022 16:31:23</t>
  </si>
  <si>
    <t>31.07.2022 16:31:30</t>
  </si>
  <si>
    <t>31.07.2022 16:31:32</t>
  </si>
  <si>
    <t>31.07.2022 16:31:36</t>
  </si>
  <si>
    <t>31.07.2022 16:31:38</t>
  </si>
  <si>
    <t>31.07.2022 16:31:39</t>
  </si>
  <si>
    <t>31.07.2022 16:31:41</t>
  </si>
  <si>
    <t>31.07.2022 16:31:47</t>
  </si>
  <si>
    <t>31.07.2022 16:31:49</t>
  </si>
  <si>
    <t>31.07.2022 16:31:50</t>
  </si>
  <si>
    <t>31.07.2022 16:31:52</t>
  </si>
  <si>
    <t>31.07.2022 16:31:53</t>
  </si>
  <si>
    <t>31.07.2022 16:31:58</t>
  </si>
  <si>
    <t>31.07.2022 16:32:32</t>
  </si>
  <si>
    <t>31.07.2022 16:32:34</t>
  </si>
  <si>
    <t>31.07.2022 16:32:35</t>
  </si>
  <si>
    <t>31.07.2022 16:32:37</t>
  </si>
  <si>
    <t>31.07.2022 16:33:34</t>
  </si>
  <si>
    <t>31.07.2022 16:33:35</t>
  </si>
  <si>
    <t>31.07.2022 16:33:37</t>
  </si>
  <si>
    <t>31.07.2022 16:33:38</t>
  </si>
  <si>
    <t>31.07.2022 16:34:04</t>
  </si>
  <si>
    <t>31.07.2022 16:34:06</t>
  </si>
  <si>
    <t>31.07.2022 16:34:07</t>
  </si>
  <si>
    <t>31.07.2022 16:34:09</t>
  </si>
  <si>
    <t>31.07.2022 16:34:10</t>
  </si>
  <si>
    <t>31.07.2022 16:34:12</t>
  </si>
  <si>
    <t>31.07.2022 16:34:13</t>
  </si>
  <si>
    <t>31.07.2022 16:34:15</t>
  </si>
  <si>
    <t>31.07.2022 16:34:16</t>
  </si>
  <si>
    <t>31.07.2022 16:34:18</t>
  </si>
  <si>
    <t>31.07.2022 16:34:25</t>
  </si>
  <si>
    <t>31.07.2022 16:34:27</t>
  </si>
  <si>
    <t>31.07.2022 16:34:28</t>
  </si>
  <si>
    <t>31.07.2022 16:34:31</t>
  </si>
  <si>
    <t>31.07.2022 16:34:33</t>
  </si>
  <si>
    <t>31.07.2022 16:34:34</t>
  </si>
  <si>
    <t>31.07.2022 16:34:37</t>
  </si>
  <si>
    <t>31.07.2022 16:34:39</t>
  </si>
  <si>
    <t>31.07.2022 16:34:40</t>
  </si>
  <si>
    <t>31.07.2022 16:34:42</t>
  </si>
  <si>
    <t>31.07.2022 16:34:43</t>
  </si>
  <si>
    <t>31.07.2022 16:35:52</t>
  </si>
  <si>
    <t>31.07.2022 16:35:54</t>
  </si>
  <si>
    <t>31.07.2022 16:35:55</t>
  </si>
  <si>
    <t>31.07.2022 16:35:57</t>
  </si>
  <si>
    <t>31.07.2022 16:35:58</t>
  </si>
  <si>
    <t>31.07.2022 16:37:06</t>
  </si>
  <si>
    <t>31.07.2022 16:37:07</t>
  </si>
  <si>
    <t>31.07.2022 16:37:09</t>
  </si>
  <si>
    <t>31.07.2022 16:37:15</t>
  </si>
  <si>
    <t>31.07.2022 16:37:16</t>
  </si>
  <si>
    <t>31.07.2022 16:37:18</t>
  </si>
  <si>
    <t>31.07.2022 16:37:26</t>
  </si>
  <si>
    <t>31.07.2022 16:37:29</t>
  </si>
  <si>
    <t>31.07.2022 16:37:42</t>
  </si>
  <si>
    <t>31.07.2022 16:37:44</t>
  </si>
  <si>
    <t>31.07.2022 16:38:42</t>
  </si>
  <si>
    <t>31.07.2022 16:39:18</t>
  </si>
  <si>
    <t>31.07.2022 16:39:20</t>
  </si>
  <si>
    <t>31.07.2022 16:39:21</t>
  </si>
  <si>
    <t>31.07.2022 16:41:07</t>
  </si>
  <si>
    <t>31.07.2022 16:41:32</t>
  </si>
  <si>
    <t>31.07.2022 16:41:34</t>
  </si>
  <si>
    <t>31.07.2022 16:41:35</t>
  </si>
  <si>
    <t>31.07.2022 16:41:37</t>
  </si>
  <si>
    <t>31.07.2022 16:41:38</t>
  </si>
  <si>
    <t>31.07.2022 16:41:40</t>
  </si>
  <si>
    <t>31.07.2022 16:41:41</t>
  </si>
  <si>
    <t>31.07.2022 16:41:43</t>
  </si>
  <si>
    <t>31.07.2022 16:41:47</t>
  </si>
  <si>
    <t>31.07.2022 16:41:49</t>
  </si>
  <si>
    <t>31.07.2022 16:41:50</t>
  </si>
  <si>
    <t>31.07.2022 16:41:52</t>
  </si>
  <si>
    <t>31.07.2022 16:41:53</t>
  </si>
  <si>
    <t>31.07.2022 16:42:12</t>
  </si>
  <si>
    <t>31.07.2022 16:42:14</t>
  </si>
  <si>
    <t>31.07.2022 16:42:15</t>
  </si>
  <si>
    <t>31.07.2022 16:42:17</t>
  </si>
  <si>
    <t>31.07.2022 16:42:20</t>
  </si>
  <si>
    <t>31.07.2022 16:42:21</t>
  </si>
  <si>
    <t>31.07.2022 16:42:26</t>
  </si>
  <si>
    <t>31.07.2022 16:42:43</t>
  </si>
  <si>
    <t>31.07.2022 16:42:44</t>
  </si>
  <si>
    <t>31.07.2022 16:42:46</t>
  </si>
  <si>
    <t>31.07.2022 16:43:18</t>
  </si>
  <si>
    <t>31.07.2022 16:43:20</t>
  </si>
  <si>
    <t>31.07.2022 16:43:21</t>
  </si>
  <si>
    <t>31.07.2022 16:43:23</t>
  </si>
  <si>
    <t>31.07.2022 16:43:26</t>
  </si>
  <si>
    <t>31.07.2022 16:43:27</t>
  </si>
  <si>
    <t>31.07.2022 16:43:29</t>
  </si>
  <si>
    <t>31.07.2022 16:44:00</t>
  </si>
  <si>
    <t>31.07.2022 16:44:15</t>
  </si>
  <si>
    <t>31.07.2022 16:44:16</t>
  </si>
  <si>
    <t>31.07.2022 16:44:18</t>
  </si>
  <si>
    <t>31.07.2022 16:44:19</t>
  </si>
  <si>
    <t>31.07.2022 16:44:21</t>
  </si>
  <si>
    <t>31.07.2022 16:44:22</t>
  </si>
  <si>
    <t>31.07.2022 16:44:26</t>
  </si>
  <si>
    <t>31.07.2022 16:44:29</t>
  </si>
  <si>
    <t>31.07.2022 16:45:34</t>
  </si>
  <si>
    <t>31.07.2022 16:45:35</t>
  </si>
  <si>
    <t>31.07.2022 16:45:38</t>
  </si>
  <si>
    <t>31.07.2022 16:46:17</t>
  </si>
  <si>
    <t>31.07.2022 16:46:18</t>
  </si>
  <si>
    <t>31.07.2022 16:46:43</t>
  </si>
  <si>
    <t>31.07.2022 16:47:29</t>
  </si>
  <si>
    <t>31.07.2022 16:47:31</t>
  </si>
  <si>
    <t>31.07.2022 16:47:32</t>
  </si>
  <si>
    <t>31.07.2022 16:47:34</t>
  </si>
  <si>
    <t>31.07.2022 16:47:35</t>
  </si>
  <si>
    <t>31.07.2022 16:47:37</t>
  </si>
  <si>
    <t>31.07.2022 16:48:17</t>
  </si>
  <si>
    <t>31.07.2022 16:48:18</t>
  </si>
  <si>
    <t>31.07.2022 16:48:20</t>
  </si>
  <si>
    <t>31.07.2022 16:48:21</t>
  </si>
  <si>
    <t>31.07.2022 16:48:26</t>
  </si>
  <si>
    <t>31.07.2022 16:48:27</t>
  </si>
  <si>
    <t>31.07.2022 16:48:29</t>
  </si>
  <si>
    <t>31.07.2022 16:48:47</t>
  </si>
  <si>
    <t>31.07.2022 16:48:49</t>
  </si>
  <si>
    <t>31.07.2022 16:48:54</t>
  </si>
  <si>
    <t>31.07.2022 16:48:55</t>
  </si>
  <si>
    <t>31.07.2022 16:49:12</t>
  </si>
  <si>
    <t>31.07.2022 16:49:14</t>
  </si>
  <si>
    <t>31.07.2022 16:49:15</t>
  </si>
  <si>
    <t>31.07.2022 16:49:21</t>
  </si>
  <si>
    <t>31.07.2022 16:49:23</t>
  </si>
  <si>
    <t>31.07.2022 16:49:24</t>
  </si>
  <si>
    <t>31.07.2022 16:49:26</t>
  </si>
  <si>
    <t>31.07.2022 16:49:29</t>
  </si>
  <si>
    <t>31.07.2022 16:49:54</t>
  </si>
  <si>
    <t>31.07.2022 16:49:55</t>
  </si>
  <si>
    <t>31.07.2022 16:49:57</t>
  </si>
  <si>
    <t>31.07.2022 16:49:58</t>
  </si>
  <si>
    <t>31.07.2022 16:50:00</t>
  </si>
  <si>
    <t>31.07.2022 16:50:01</t>
  </si>
  <si>
    <t>31.07.2022 16:50:10</t>
  </si>
  <si>
    <t>31.07.2022 16:50:13</t>
  </si>
  <si>
    <t>31.07.2022 16:50:15</t>
  </si>
  <si>
    <t>31.07.2022 16:50:18</t>
  </si>
  <si>
    <t>31.07.2022 16:50:19</t>
  </si>
  <si>
    <t>31.07.2022 16:50:21</t>
  </si>
  <si>
    <t>31.07.2022 16:50:22</t>
  </si>
  <si>
    <t>31.07.2022 16:50:24</t>
  </si>
  <si>
    <t>31.07.2022 16:50:47</t>
  </si>
  <si>
    <t>31.07.2022 16:50:49</t>
  </si>
  <si>
    <t>31.07.2022 16:50:50</t>
  </si>
  <si>
    <t>31.07.2022 16:50:53</t>
  </si>
  <si>
    <t>31.07.2022 16:50:55</t>
  </si>
  <si>
    <t>31.07.2022 16:50:58</t>
  </si>
  <si>
    <t>31.07.2022 16:51:10</t>
  </si>
  <si>
    <t>31.07.2022 16:51:12</t>
  </si>
  <si>
    <t>31.07.2022 16:51:20</t>
  </si>
  <si>
    <t>31.07.2022 16:51:21</t>
  </si>
  <si>
    <t>31.07.2022 16:51:23</t>
  </si>
  <si>
    <t>31.07.2022 16:51:27</t>
  </si>
  <si>
    <t>31.07.2022 16:53:10</t>
  </si>
  <si>
    <t>31.07.2022 16:53:12</t>
  </si>
  <si>
    <t>31.07.2022 16:53:13</t>
  </si>
  <si>
    <t>31.07.2022 16:53:15</t>
  </si>
  <si>
    <t>31.07.2022 16:53:18</t>
  </si>
  <si>
    <t>31.07.2022 16:53:29</t>
  </si>
  <si>
    <t>31.07.2022 16:53:30</t>
  </si>
  <si>
    <t>31.07.2022 16:53:32</t>
  </si>
  <si>
    <t>31.07.2022 16:54:03</t>
  </si>
  <si>
    <t>31.07.2022 16:54:04</t>
  </si>
  <si>
    <t>31.07.2022 16:54:07</t>
  </si>
  <si>
    <t>31.07.2022 16:54:09</t>
  </si>
  <si>
    <t>31.07.2022 16:54:15</t>
  </si>
  <si>
    <t>31.07.2022 16:54:16</t>
  </si>
  <si>
    <t>31.07.2022 16:55:17</t>
  </si>
  <si>
    <t>31.07.2022 16:55:18</t>
  </si>
  <si>
    <t>31.07.2022 16:55:21</t>
  </si>
  <si>
    <t>31.07.2022 16:55:23</t>
  </si>
  <si>
    <t>31.07.2022 16:55:24</t>
  </si>
  <si>
    <t>31.07.2022 16:55:26</t>
  </si>
  <si>
    <t>31.07.2022 16:55:27</t>
  </si>
  <si>
    <t>31.07.2022 16:55:29</t>
  </si>
  <si>
    <t>31.07.2022 16:55:35</t>
  </si>
  <si>
    <t>31.07.2022 16:55:36</t>
  </si>
  <si>
    <t>31.07.2022 16:55:38</t>
  </si>
  <si>
    <t>31.07.2022 16:56:17</t>
  </si>
  <si>
    <t>31.07.2022 16:56:20</t>
  </si>
  <si>
    <t>31.07.2022 16:56:21</t>
  </si>
  <si>
    <t>31.07.2022 16:56:23</t>
  </si>
  <si>
    <t>31.07.2022 16:56:24</t>
  </si>
  <si>
    <t>31.07.2022 16:56:26</t>
  </si>
  <si>
    <t>31.07.2022 16:57:31</t>
  </si>
  <si>
    <t>31.07.2022 16:57:32</t>
  </si>
  <si>
    <t>31.07.2022 16:57:34</t>
  </si>
  <si>
    <t>31.07.2022 16:57:35</t>
  </si>
  <si>
    <t>31.07.2022 16:58:10</t>
  </si>
  <si>
    <t>31.07.2022 16:58:12</t>
  </si>
  <si>
    <t>31.07.2022 16:58:13</t>
  </si>
  <si>
    <t>31.07.2022 16:58:15</t>
  </si>
  <si>
    <t>31.07.2022 16:58:55</t>
  </si>
  <si>
    <t>31.07.2022 16:58:57</t>
  </si>
  <si>
    <t>31.07.2022 16:58:58</t>
  </si>
  <si>
    <t>31.07.2022 16:59:00</t>
  </si>
  <si>
    <t>31.07.2022 17:00:43</t>
  </si>
  <si>
    <t>31.07.2022 17:00:45</t>
  </si>
  <si>
    <t>31.07.2022 17:01:15</t>
  </si>
  <si>
    <t>31.07.2022 17:01:17</t>
  </si>
  <si>
    <t>31.07.2022 17:01:18</t>
  </si>
  <si>
    <t>31.07.2022 17:01:52</t>
  </si>
  <si>
    <t>31.07.2022 17:01:54</t>
  </si>
  <si>
    <t>31.07.2022 17:01:55</t>
  </si>
  <si>
    <t>31.07.2022 17:02:01</t>
  </si>
  <si>
    <t>31.07.2022 17:02:03</t>
  </si>
  <si>
    <t>31.07.2022 17:02:06</t>
  </si>
  <si>
    <t>31.07.2022 17:02:07</t>
  </si>
  <si>
    <t>31.07.2022 17:02:09</t>
  </si>
  <si>
    <t>31.07.2022 17:02:10</t>
  </si>
  <si>
    <t>31.07.2022 17:02:12</t>
  </si>
  <si>
    <t>31.07.2022 17:02:13</t>
  </si>
  <si>
    <t>31.07.2022 17:02:27</t>
  </si>
  <si>
    <t>31.07.2022 17:02:29</t>
  </si>
  <si>
    <t>31.07.2022 17:02:30</t>
  </si>
  <si>
    <t>31.07.2022 17:02:32</t>
  </si>
  <si>
    <t>31.07.2022 17:02:33</t>
  </si>
  <si>
    <t>31.07.2022 17:02:35</t>
  </si>
  <si>
    <t>31.07.2022 17:02:36</t>
  </si>
  <si>
    <t>31.07.2022 17:03:06</t>
  </si>
  <si>
    <t>31.07.2022 17:03:35</t>
  </si>
  <si>
    <t>31.07.2022 17:03:37</t>
  </si>
  <si>
    <t>31.07.2022 17:03:38</t>
  </si>
  <si>
    <t>31.07.2022 17:03:43</t>
  </si>
  <si>
    <t>31.07.2022 17:04:31</t>
  </si>
  <si>
    <t>31.07.2022 17:04:32</t>
  </si>
  <si>
    <t>31.07.2022 17:04:34</t>
  </si>
  <si>
    <t>31.07.2022 17:05:17</t>
  </si>
  <si>
    <t>31.07.2022 17:05:18</t>
  </si>
  <si>
    <t>31.07.2022 17:05:20</t>
  </si>
  <si>
    <t>31.07.2022 17:05:21</t>
  </si>
  <si>
    <t>31.07.2022 17:05:23</t>
  </si>
  <si>
    <t>31.07.2022 17:05:51</t>
  </si>
  <si>
    <t>31.07.2022 17:05:52</t>
  </si>
  <si>
    <t>31.07.2022 17:05:54</t>
  </si>
  <si>
    <t>31.07.2022 17:06:29</t>
  </si>
  <si>
    <t>31.07.2022 17:06:31</t>
  </si>
  <si>
    <t>31.07.2022 17:06:35</t>
  </si>
  <si>
    <t>31.07.2022 17:09:54</t>
  </si>
  <si>
    <t>31.07.2022 17:09:55</t>
  </si>
  <si>
    <t>31.07.2022 17:09:57</t>
  </si>
  <si>
    <t>31.07.2022 17:10:00</t>
  </si>
  <si>
    <t>31.07.2022 17:10:03</t>
  </si>
  <si>
    <t>31.07.2022 17:11:03</t>
  </si>
  <si>
    <t>31.07.2022 17:11:04</t>
  </si>
  <si>
    <t>31.07.2022 17:11:06</t>
  </si>
  <si>
    <t>31.07.2022 17:11:07</t>
  </si>
  <si>
    <t>31.07.2022 17:11:09</t>
  </si>
  <si>
    <t>31.07.2022 17:11:24</t>
  </si>
  <si>
    <t>31.07.2022 17:11:26</t>
  </si>
  <si>
    <t>31.07.2022 17:11:27</t>
  </si>
  <si>
    <t>31.07.2022 17:11:29</t>
  </si>
  <si>
    <t>31.07.2022 17:11:32</t>
  </si>
  <si>
    <t>31.07.2022 17:11:33</t>
  </si>
  <si>
    <t>31.07.2022 17:11:42</t>
  </si>
  <si>
    <t>31.07.2022 17:11:44</t>
  </si>
  <si>
    <t>31.07.2022 17:11:58</t>
  </si>
  <si>
    <t>31.07.2022 17:11:59</t>
  </si>
  <si>
    <t>31.07.2022 17:12:01</t>
  </si>
  <si>
    <t>31.07.2022 17:12:02</t>
  </si>
  <si>
    <t>31.07.2022 17:12:04</t>
  </si>
  <si>
    <t>31.07.2022 17:12:05</t>
  </si>
  <si>
    <t>31.07.2022 17:12:07</t>
  </si>
  <si>
    <t>31.07.2022 17:12:08</t>
  </si>
  <si>
    <t>31.07.2022 17:12:13</t>
  </si>
  <si>
    <t>31.07.2022 17:13:01</t>
  </si>
  <si>
    <t>31.07.2022 17:13:03</t>
  </si>
  <si>
    <t>31.07.2022 17:13:04</t>
  </si>
  <si>
    <t>31.07.2022 17:13:06</t>
  </si>
  <si>
    <t>31.07.2022 17:13:07</t>
  </si>
  <si>
    <t>31.07.2022 17:13:50</t>
  </si>
  <si>
    <t>31.07.2022 17:13:52</t>
  </si>
  <si>
    <t>31.07.2022 17:13:53</t>
  </si>
  <si>
    <t>31.07.2022 17:13:55</t>
  </si>
  <si>
    <t>31.07.2022 17:13:56</t>
  </si>
  <si>
    <t>31.07.2022 17:14:32</t>
  </si>
  <si>
    <t>31.07.2022 17:14:34</t>
  </si>
  <si>
    <t>31.07.2022 17:14:35</t>
  </si>
  <si>
    <t>31.07.2022 17:14:37</t>
  </si>
  <si>
    <t>31.07.2022 17:14:38</t>
  </si>
  <si>
    <t>31.07.2022 17:15:37</t>
  </si>
  <si>
    <t>31.07.2022 17:15:38</t>
  </si>
  <si>
    <t>31.07.2022 17:15:41</t>
  </si>
  <si>
    <t>31.07.2022 17:15:44</t>
  </si>
  <si>
    <t>31.07.2022 17:16:00</t>
  </si>
  <si>
    <t>31.07.2022 17:16:01</t>
  </si>
  <si>
    <t>31.07.2022 17:16:03</t>
  </si>
  <si>
    <t>31.07.2022 17:16:32</t>
  </si>
  <si>
    <t>31.07.2022 17:16:34</t>
  </si>
  <si>
    <t>31.07.2022 17:16:35</t>
  </si>
  <si>
    <t>31.07.2022 17:17:40</t>
  </si>
  <si>
    <t>31.07.2022 17:17:41</t>
  </si>
  <si>
    <t>31.07.2022 17:17:43</t>
  </si>
  <si>
    <t>31.07.2022 17:18:35</t>
  </si>
  <si>
    <t>31.07.2022 17:18:37</t>
  </si>
  <si>
    <t>31.07.2022 17:18:41</t>
  </si>
  <si>
    <t>31.07.2022 17:20:03</t>
  </si>
  <si>
    <t>31.07.2022 17:20:04</t>
  </si>
  <si>
    <t>31.07.2022 17:20:06</t>
  </si>
  <si>
    <t>31.07.2022 17:20:07</t>
  </si>
  <si>
    <t>31.07.2022 17:20:09</t>
  </si>
  <si>
    <t>31.07.2022 17:23:07</t>
  </si>
  <si>
    <t>31.07.2022 17:23:09</t>
  </si>
  <si>
    <t>31.07.2022 17:23:10</t>
  </si>
  <si>
    <t>31.07.2022 17:23:12</t>
  </si>
  <si>
    <t>31.07.2022 17:23:13</t>
  </si>
  <si>
    <t>31.07.2022 17:23:15</t>
  </si>
  <si>
    <t>31.07.2022 17:23:18</t>
  </si>
  <si>
    <t>31.07.2022 17:23:19</t>
  </si>
  <si>
    <t>31.07.2022 17:23:41</t>
  </si>
  <si>
    <t>31.07.2022 17:23:43</t>
  </si>
  <si>
    <t>31.07.2022 17:23:44</t>
  </si>
  <si>
    <t>31.07.2022 17:25:26</t>
  </si>
  <si>
    <t>31.07.2022 17:25:27</t>
  </si>
  <si>
    <t>31.07.2022 17:25:29</t>
  </si>
  <si>
    <t>31.07.2022 17:25:30</t>
  </si>
  <si>
    <t>31.07.2022 17:25:32</t>
  </si>
  <si>
    <t>31.07.2022 17:25:33</t>
  </si>
  <si>
    <t>31.07.2022 17:25:35</t>
  </si>
  <si>
    <t>31.07.2022 17:25:36</t>
  </si>
  <si>
    <t>31.07.2022 17:25:38</t>
  </si>
  <si>
    <t>31.07.2022 17:26:18</t>
  </si>
  <si>
    <t>31.07.2022 17:26:20</t>
  </si>
  <si>
    <t>31.07.2022 17:26:21</t>
  </si>
  <si>
    <t>31.07.2022 17:26:24</t>
  </si>
  <si>
    <t>31.07.2022 17:26:26</t>
  </si>
  <si>
    <t>31.07.2022 17:26:27</t>
  </si>
  <si>
    <t>31.07.2022 17:26:29</t>
  </si>
  <si>
    <t>31.07.2022 17:26:30</t>
  </si>
  <si>
    <t>31.07.2022 17:26:32</t>
  </si>
  <si>
    <t>31.07.2022 17:26:33</t>
  </si>
  <si>
    <t>31.07.2022 17:27:40</t>
  </si>
  <si>
    <t>31.07.2022 17:27:41</t>
  </si>
  <si>
    <t>31.07.2022 17:27:43</t>
  </si>
  <si>
    <t>31.07.2022 17:27:44</t>
  </si>
  <si>
    <t>31.07.2022 17:29:18</t>
  </si>
  <si>
    <t>31.07.2022 17:29:20</t>
  </si>
  <si>
    <t>31.07.2022 17:29:21</t>
  </si>
  <si>
    <t>31.07.2022 17:29:47</t>
  </si>
  <si>
    <t>31.07.2022 17:29:49</t>
  </si>
  <si>
    <t>31.07.2022 17:29:50</t>
  </si>
  <si>
    <t>31.07.2022 17:29:52</t>
  </si>
  <si>
    <t>31.07.2022 17:31:37</t>
  </si>
  <si>
    <t>31.07.2022 17:31:38</t>
  </si>
  <si>
    <t>31.07.2022 17:31:43</t>
  </si>
  <si>
    <t>31.07.2022 17:31:44</t>
  </si>
  <si>
    <t>31.07.2022 17:31:46</t>
  </si>
  <si>
    <t>31.07.2022 17:31:47</t>
  </si>
  <si>
    <t>31.07.2022 17:31:49</t>
  </si>
  <si>
    <t>31.07.2022 17:31:58</t>
  </si>
  <si>
    <t>31.07.2022 17:32:00</t>
  </si>
  <si>
    <t>31.07.2022 17:32:01</t>
  </si>
  <si>
    <t>31.07.2022 17:35:28</t>
  </si>
  <si>
    <t>31.07.2022 17:35:57</t>
  </si>
  <si>
    <t>31.07.2022 17:35:58</t>
  </si>
  <si>
    <t>31.07.2022 17:36:00</t>
  </si>
  <si>
    <t>31.07.2022 17:36:01</t>
  </si>
  <si>
    <t>31.07.2022 17:36:03</t>
  </si>
  <si>
    <t>31.07.2022 17:36:04</t>
  </si>
  <si>
    <t>31.07.2022 17:36:26</t>
  </si>
  <si>
    <t>31.07.2022 17:36:28</t>
  </si>
  <si>
    <t>31.07.2022 17:36:29</t>
  </si>
  <si>
    <t>31.07.2022 17:36:31</t>
  </si>
  <si>
    <t>31.07.2022 17:36:32</t>
  </si>
  <si>
    <t>31.07.2022 17:36:34</t>
  </si>
  <si>
    <t>31.07.2022 17:36:35</t>
  </si>
  <si>
    <t>31.07.2022 17:36:57</t>
  </si>
  <si>
    <t>31.07.2022 17:36:58</t>
  </si>
  <si>
    <t>31.07.2022 17:37:00</t>
  </si>
  <si>
    <t>31.07.2022 17:37:10</t>
  </si>
  <si>
    <t>31.07.2022 17:37:12</t>
  </si>
  <si>
    <t>31.07.2022 17:40:40</t>
  </si>
  <si>
    <t>31.07.2022 17:40:43</t>
  </si>
  <si>
    <t>31.07.2022 17:40:46</t>
  </si>
  <si>
    <t>31.07.2022 17:40:51</t>
  </si>
  <si>
    <t>31.07.2022 17:40:52</t>
  </si>
  <si>
    <t>31.07.2022 17:40:54</t>
  </si>
  <si>
    <t>31.07.2022 17:45:38</t>
  </si>
  <si>
    <t>31.07.2022 17:45:40</t>
  </si>
  <si>
    <t>31.07.2022 17:45:41</t>
  </si>
  <si>
    <t>31.07.2022 17:45:43</t>
  </si>
  <si>
    <t>31.07.2022 17:45:44</t>
  </si>
  <si>
    <t>31.07.2022 17:45:46</t>
  </si>
  <si>
    <t>31.07.2022 17:45:47</t>
  </si>
  <si>
    <t>31.07.2022 17:45:49</t>
  </si>
  <si>
    <t>31.07.2022 17:45:50</t>
  </si>
  <si>
    <t>31.07.2022 17:45:52</t>
  </si>
  <si>
    <t>31.07.2022 17:46:23</t>
  </si>
  <si>
    <t>31.07.2022 17:46:24</t>
  </si>
  <si>
    <t>31.07.2022 17:46:26</t>
  </si>
  <si>
    <t>31.07.2022 17:46:27</t>
  </si>
  <si>
    <t>31.07.2022 17:46:47</t>
  </si>
  <si>
    <t>31.07.2022 17:46:49</t>
  </si>
  <si>
    <t>31.07.2022 17:47:01</t>
  </si>
  <si>
    <t>31.07.2022 17:47:03</t>
  </si>
  <si>
    <t>31.07.2022 17:47:18</t>
  </si>
  <si>
    <t>31.07.2022 17:47:20</t>
  </si>
  <si>
    <t>31.07.2022 17:47:21</t>
  </si>
  <si>
    <t>31.07.2022 17:47:23</t>
  </si>
  <si>
    <t>31.07.2022 17:47:24</t>
  </si>
  <si>
    <t>31.07.2022 17:49:45</t>
  </si>
  <si>
    <t>31.07.2022 17:49:46</t>
  </si>
  <si>
    <t>31.07.2022 17:49:48</t>
  </si>
  <si>
    <t>31.07.2022 17:49:49</t>
  </si>
  <si>
    <t>31.07.2022 17:50:17</t>
  </si>
  <si>
    <t>31.07.2022 17:50:18</t>
  </si>
  <si>
    <t>31.07.2022 17:50:20</t>
  </si>
  <si>
    <t>31.07.2022 17:50:21</t>
  </si>
  <si>
    <t>31.07.2022 17:50:23</t>
  </si>
  <si>
    <t>31.07.2022 17:50:24</t>
  </si>
  <si>
    <t>31.07.2022 17:50:26</t>
  </si>
  <si>
    <t>31.07.2022 17:50:27</t>
  </si>
  <si>
    <t>31.07.2022 17:51:40</t>
  </si>
  <si>
    <t>31.07.2022 17:51:41</t>
  </si>
  <si>
    <t>31.07.2022 17:51:43</t>
  </si>
  <si>
    <t>31.07.2022 17:52:12</t>
  </si>
  <si>
    <t>31.07.2022 17:52:14</t>
  </si>
  <si>
    <t>31.07.2022 17:52:15</t>
  </si>
  <si>
    <t>31.07.2022 17:52:21</t>
  </si>
  <si>
    <t>31.07.2022 17:52:23</t>
  </si>
  <si>
    <t>31.07.2022 17:52:24</t>
  </si>
  <si>
    <t>31.07.2022 17:52:26</t>
  </si>
  <si>
    <t>31.07.2022 17:53:34</t>
  </si>
  <si>
    <t>31.07.2022 17:53:37</t>
  </si>
  <si>
    <t>31.07.2022 17:53:38</t>
  </si>
  <si>
    <t>31.07.2022 17:53:40</t>
  </si>
  <si>
    <t>31.07.2022 17:53:41</t>
  </si>
  <si>
    <t>31.07.2022 17:53:55</t>
  </si>
  <si>
    <t>31.07.2022 17:53:57</t>
  </si>
  <si>
    <t>31.07.2022 17:54:00</t>
  </si>
  <si>
    <t>31.07.2022 17:54:04</t>
  </si>
  <si>
    <t>31.07.2022 17:54:29</t>
  </si>
  <si>
    <t>31.07.2022 17:54:30</t>
  </si>
  <si>
    <t>31.07.2022 17:54:32</t>
  </si>
  <si>
    <t>31.07.2022 17:54:35</t>
  </si>
  <si>
    <t>31.07.2022 17:54:38</t>
  </si>
  <si>
    <t>31.07.2022 17:55:23</t>
  </si>
  <si>
    <t>31.07.2022 17:55:24</t>
  </si>
  <si>
    <t>31.07.2022 17:55:26</t>
  </si>
  <si>
    <t>31.07.2022 17:55:27</t>
  </si>
  <si>
    <t>31.07.2022 17:55:29</t>
  </si>
  <si>
    <t>31.07.2022 17:56:20</t>
  </si>
  <si>
    <t>31.07.2022 17:56:21</t>
  </si>
  <si>
    <t>31.07.2022 17:56:23</t>
  </si>
  <si>
    <t>31.07.2022 17:56:24</t>
  </si>
  <si>
    <t>31.07.2022 17:56:26</t>
  </si>
  <si>
    <t>31.07.2022 17:56:27</t>
  </si>
  <si>
    <t>31.07.2022 17:56:29</t>
  </si>
  <si>
    <t>31.07.2022 17:57:06</t>
  </si>
  <si>
    <t>31.07.2022 17:57:24</t>
  </si>
  <si>
    <t>31.07.2022 17:57:26</t>
  </si>
  <si>
    <t>31.07.2022 17:57:32</t>
  </si>
  <si>
    <t>31.07.2022 17:57:34</t>
  </si>
  <si>
    <t>31.07.2022 17:57:35</t>
  </si>
  <si>
    <t>31.07.2022 17:57:37</t>
  </si>
  <si>
    <t>31.07.2022 17:57:50</t>
  </si>
  <si>
    <t>31.07.2022 17:57:58</t>
  </si>
  <si>
    <t>31.07.2022 17:58:00</t>
  </si>
  <si>
    <t>31.07.2022 17:58:01</t>
  </si>
  <si>
    <t>31.07.2022 17:58:18</t>
  </si>
  <si>
    <t>31.07.2022 17:58:20</t>
  </si>
  <si>
    <t>31.07.2022 17:58:21</t>
  </si>
  <si>
    <t>31.07.2022 17:58:23</t>
  </si>
  <si>
    <t>31.07.2022 17:58:24</t>
  </si>
  <si>
    <t>31.07.2022 17:58:26</t>
  </si>
  <si>
    <t>31.07.2022 17:59:18</t>
  </si>
  <si>
    <t>31.07.2022 17:59:20</t>
  </si>
  <si>
    <t>31.07.2022 17:59:23</t>
  </si>
  <si>
    <t>31.07.2022 17:59:24</t>
  </si>
  <si>
    <t>31.07.2022 17:59:27</t>
  </si>
  <si>
    <t>31.07.2022 17:59:29</t>
  </si>
  <si>
    <t>31.07.2022 18:01:10</t>
  </si>
  <si>
    <t>31.07.2022 18:01:12</t>
  </si>
  <si>
    <t>31.07.2022 18:01:13</t>
  </si>
  <si>
    <t>31.07.2022 18:01:15</t>
  </si>
  <si>
    <t>31.07.2022 18:01:20</t>
  </si>
  <si>
    <t>31.07.2022 18:02:32</t>
  </si>
  <si>
    <t>31.07.2022 18:02:55</t>
  </si>
  <si>
    <t>31.07.2022 18:03:00</t>
  </si>
  <si>
    <t>31.07.2022 18:03:01</t>
  </si>
  <si>
    <t>31.07.2022 18:03:03</t>
  </si>
  <si>
    <t>31.07.2022 18:03:04</t>
  </si>
  <si>
    <t>31.07.2022 18:03:06</t>
  </si>
  <si>
    <t>31.07.2022 18:03:09</t>
  </si>
  <si>
    <t>31.07.2022 18:03:26</t>
  </si>
  <si>
    <t>31.07.2022 18:03:28</t>
  </si>
  <si>
    <t>31.07.2022 18:04:34</t>
  </si>
  <si>
    <t>31.07.2022 18:04:35</t>
  </si>
  <si>
    <t>31.07.2022 18:04:37</t>
  </si>
  <si>
    <t>31.07.2022 18:04:43</t>
  </si>
  <si>
    <t>31.07.2022 18:04:44</t>
  </si>
  <si>
    <t>31.07.2022 18:04:46</t>
  </si>
  <si>
    <t>31.07.2022 18:04:47</t>
  </si>
  <si>
    <t>31.07.2022 18:04:49</t>
  </si>
  <si>
    <t>31.07.2022 18:04:50</t>
  </si>
  <si>
    <t>31.07.2022 18:06:04</t>
  </si>
  <si>
    <t>31.07.2022 18:06:06</t>
  </si>
  <si>
    <t>31.07.2022 18:06:07</t>
  </si>
  <si>
    <t>31.07.2022 18:07:04</t>
  </si>
  <si>
    <t>31.07.2022 18:07:43</t>
  </si>
  <si>
    <t>31.07.2022 18:07:45</t>
  </si>
  <si>
    <t>31.07.2022 18:09:17</t>
  </si>
  <si>
    <t>31.07.2022 18:09:18</t>
  </si>
  <si>
    <t>31.07.2022 18:09:20</t>
  </si>
  <si>
    <t>31.07.2022 18:10:00</t>
  </si>
  <si>
    <t>31.07.2022 18:10:01</t>
  </si>
  <si>
    <t>31.07.2022 18:10:03</t>
  </si>
  <si>
    <t>31.07.2022 18:11:21</t>
  </si>
  <si>
    <t>31.07.2022 18:11:23</t>
  </si>
  <si>
    <t>31.07.2022 18:11:46</t>
  </si>
  <si>
    <t>31.07.2022 18:11:52</t>
  </si>
  <si>
    <t>31.07.2022 18:11:54</t>
  </si>
  <si>
    <t>31.07.2022 18:11:55</t>
  </si>
  <si>
    <t>31.07.2022 18:11:58</t>
  </si>
  <si>
    <t>31.07.2022 18:12:26</t>
  </si>
  <si>
    <t>31.07.2022 18:12:27</t>
  </si>
  <si>
    <t>31.07.2022 18:12:29</t>
  </si>
  <si>
    <t>31.07.2022 18:12:30</t>
  </si>
  <si>
    <t>31.07.2022 18:12:32</t>
  </si>
  <si>
    <t>31.07.2022 18:13:29</t>
  </si>
  <si>
    <t>31.07.2022 18:13:31</t>
  </si>
  <si>
    <t>31.07.2022 18:13:32</t>
  </si>
  <si>
    <t>31.07.2022 18:13:34</t>
  </si>
  <si>
    <t>31.07.2022 18:13:35</t>
  </si>
  <si>
    <t>31.07.2022 18:13:37</t>
  </si>
  <si>
    <t>31.07.2022 18:13:38</t>
  </si>
  <si>
    <t>31.07.2022 18:13:50</t>
  </si>
  <si>
    <t>31.07.2022 18:13:52</t>
  </si>
  <si>
    <t>31.07.2022 18:13:53</t>
  </si>
  <si>
    <t>31.07.2022 18:13:55</t>
  </si>
  <si>
    <t>31.07.2022 18:13:56</t>
  </si>
  <si>
    <t>31.07.2022 18:13:58</t>
  </si>
  <si>
    <t>31.07.2022 18:13:59</t>
  </si>
  <si>
    <t>31.07.2022 18:14:01</t>
  </si>
  <si>
    <t>31.07.2022 18:14:02</t>
  </si>
  <si>
    <t>31.07.2022 18:14:04</t>
  </si>
  <si>
    <t>31.07.2022 18:14:05</t>
  </si>
  <si>
    <t>31.07.2022 18:14:07</t>
  </si>
  <si>
    <t>31.07.2022 18:14:08</t>
  </si>
  <si>
    <t>31.07.2022 18:14:33</t>
  </si>
  <si>
    <t>31.07.2022 18:14:35</t>
  </si>
  <si>
    <t>31.07.2022 18:14:36</t>
  </si>
  <si>
    <t>31.07.2022 18:14:38</t>
  </si>
  <si>
    <t>31.07.2022 18:14:39</t>
  </si>
  <si>
    <t>31.07.2022 18:14:44</t>
  </si>
  <si>
    <t>31.07.2022 18:14:45</t>
  </si>
  <si>
    <t>31.07.2022 18:14:47</t>
  </si>
  <si>
    <t>31.07.2022 18:14:48</t>
  </si>
  <si>
    <t>31.07.2022 18:15:42</t>
  </si>
  <si>
    <t>31.07.2022 18:16:00</t>
  </si>
  <si>
    <t>31.07.2022 18:16:01</t>
  </si>
  <si>
    <t>31.07.2022 18:16:03</t>
  </si>
  <si>
    <t>31.07.2022 18:16:04</t>
  </si>
  <si>
    <t>31.07.2022 18:16:06</t>
  </si>
  <si>
    <t>31.07.2022 18:17:04</t>
  </si>
  <si>
    <t>31.07.2022 18:17:06</t>
  </si>
  <si>
    <t>31.07.2022 18:17:07</t>
  </si>
  <si>
    <t>31.07.2022 18:17:12</t>
  </si>
  <si>
    <t>31.07.2022 18:18:14</t>
  </si>
  <si>
    <t>31.07.2022 18:18:15</t>
  </si>
  <si>
    <t>31.07.2022 18:18:17</t>
  </si>
  <si>
    <t>31.07.2022 18:18:20</t>
  </si>
  <si>
    <t>31.07.2022 18:18:21</t>
  </si>
  <si>
    <t>31.07.2022 18:19:24</t>
  </si>
  <si>
    <t>31.07.2022 18:19:26</t>
  </si>
  <si>
    <t>31.07.2022 18:19:27</t>
  </si>
  <si>
    <t>31.07.2022 18:19:29</t>
  </si>
  <si>
    <t>31.07.2022 18:20:46</t>
  </si>
  <si>
    <t>31.07.2022 18:20:48</t>
  </si>
  <si>
    <t>31.07.2022 18:20:49</t>
  </si>
  <si>
    <t>31.07.2022 18:20:51</t>
  </si>
  <si>
    <t>31.07.2022 18:21:37</t>
  </si>
  <si>
    <t>31.07.2022 18:21:38</t>
  </si>
  <si>
    <t>31.07.2022 18:21:40</t>
  </si>
  <si>
    <t>31.07.2022 18:21:41</t>
  </si>
  <si>
    <t>31.07.2022 18:21:43</t>
  </si>
  <si>
    <t>31.07.2022 18:23:34</t>
  </si>
  <si>
    <t>31.07.2022 18:25:18</t>
  </si>
  <si>
    <t>31.07.2022 18:25:20</t>
  </si>
  <si>
    <t>31.07.2022 18:25:21</t>
  </si>
  <si>
    <t>31.07.2022 18:25:23</t>
  </si>
  <si>
    <t>31.07.2022 18:25:24</t>
  </si>
  <si>
    <t>31.07.2022 18:26:31</t>
  </si>
  <si>
    <t>31.07.2022 18:26:32</t>
  </si>
  <si>
    <t>31.07.2022 18:26:34</t>
  </si>
  <si>
    <t>31.07.2022 18:26:35</t>
  </si>
  <si>
    <t>31.07.2022 18:27:00</t>
  </si>
  <si>
    <t>31.07.2022 18:27:01</t>
  </si>
  <si>
    <t>31.07.2022 18:27:03</t>
  </si>
  <si>
    <t>31.07.2022 18:27:04</t>
  </si>
  <si>
    <t>31.07.2022 18:29:45</t>
  </si>
  <si>
    <t>31.07.2022 18:29:46</t>
  </si>
  <si>
    <t>31.07.2022 18:29:49</t>
  </si>
  <si>
    <t>31.07.2022 18:29:51</t>
  </si>
  <si>
    <t>31.07.2022 18:29:54</t>
  </si>
  <si>
    <t>31.07.2022 18:30:06</t>
  </si>
  <si>
    <t>31.07.2022 18:30:07</t>
  </si>
  <si>
    <t>31.07.2022 18:30:09</t>
  </si>
  <si>
    <t>31.07.2022 18:30:10</t>
  </si>
  <si>
    <t>31.07.2022 18:30:12</t>
  </si>
  <si>
    <t>31.07.2022 18:31:17</t>
  </si>
  <si>
    <t>31.07.2022 18:31:18</t>
  </si>
  <si>
    <t>31.07.2022 18:31:20</t>
  </si>
  <si>
    <t>31.07.2022 18:31:21</t>
  </si>
  <si>
    <t>31.07.2022 18:31:29</t>
  </si>
  <si>
    <t>31.07.2022 18:31:30</t>
  </si>
  <si>
    <t>31.07.2022 18:31:32</t>
  </si>
  <si>
    <t>31.07.2022 18:31:33</t>
  </si>
  <si>
    <t>31.07.2022 18:31:35</t>
  </si>
  <si>
    <t>31.07.2022 18:32:10</t>
  </si>
  <si>
    <t>31.07.2022 18:32:12</t>
  </si>
  <si>
    <t>31.07.2022 18:32:13</t>
  </si>
  <si>
    <t>31.07.2022 18:32:15</t>
  </si>
  <si>
    <t>31.07.2022 18:32:16</t>
  </si>
  <si>
    <t>31.07.2022 18:35:38</t>
  </si>
  <si>
    <t>31.07.2022 18:35:40</t>
  </si>
  <si>
    <t>31.07.2022 18:35:41</t>
  </si>
  <si>
    <t>31.07.2022 18:35:43</t>
  </si>
  <si>
    <t>31.07.2022 18:35:44</t>
  </si>
  <si>
    <t>31.07.2022 18:35:46</t>
  </si>
  <si>
    <t>31.07.2022 18:35:47</t>
  </si>
  <si>
    <t>31.07.2022 18:39:46</t>
  </si>
  <si>
    <t>31.07.2022 18:39:48</t>
  </si>
  <si>
    <t>31.07.2022 18:39:49</t>
  </si>
  <si>
    <t>31.07.2022 18:39:52</t>
  </si>
  <si>
    <t>31.07.2022 18:42:29</t>
  </si>
  <si>
    <t>31.07.2022 18:42:31</t>
  </si>
  <si>
    <t>31.07.2022 18:42:32</t>
  </si>
  <si>
    <t>31.07.2022 18:43:38</t>
  </si>
  <si>
    <t>31.07.2022 18:43:40</t>
  </si>
  <si>
    <t>31.07.2022 18:43:41</t>
  </si>
  <si>
    <t>31.07.2022 18:43:43</t>
  </si>
  <si>
    <t>31.07.2022 18:46:20</t>
  </si>
  <si>
    <t>31.07.2022 18:46:21</t>
  </si>
  <si>
    <t>31.07.2022 18:46:23</t>
  </si>
  <si>
    <t>31.07.2022 18:46:24</t>
  </si>
  <si>
    <t>31.07.2022 18:46:55</t>
  </si>
  <si>
    <t>31.07.2022 18:46:57</t>
  </si>
  <si>
    <t>31.07.2022 18:46:58</t>
  </si>
  <si>
    <t>31.07.2022 18:47:00</t>
  </si>
  <si>
    <t>31.07.2022 18:50:23</t>
  </si>
  <si>
    <t>31.07.2022 18:50:27</t>
  </si>
  <si>
    <t>31.07.2022 18:50:29</t>
  </si>
  <si>
    <t>31.07.2022 18:50:30</t>
  </si>
  <si>
    <t>31.07.2022 18:50:46</t>
  </si>
  <si>
    <t>31.07.2022 18:50:49</t>
  </si>
  <si>
    <t>31.07.2022 18:50:50</t>
  </si>
  <si>
    <t>31.07.2022 18:50:52</t>
  </si>
  <si>
    <t>31.07.2022 18:51:18</t>
  </si>
  <si>
    <t>31.07.2022 18:51:20</t>
  </si>
  <si>
    <t>31.07.2022 18:51:21</t>
  </si>
  <si>
    <t>31.07.2022 18:51:23</t>
  </si>
  <si>
    <t>31.07.2022 18:51:24</t>
  </si>
  <si>
    <t>31.07.2022 18:51:26</t>
  </si>
  <si>
    <t>31.07.2022 18:52:38</t>
  </si>
  <si>
    <t>31.07.2022 18:52:40</t>
  </si>
  <si>
    <t>31.07.2022 18:52:41</t>
  </si>
  <si>
    <t>31.07.2022 18:52:43</t>
  </si>
  <si>
    <t>31.07.2022 18:59:26</t>
  </si>
  <si>
    <t>31.07.2022 18:59:27</t>
  </si>
  <si>
    <t>31.07.2022 18:59:29</t>
  </si>
  <si>
    <t>31.07.2022 18:59:30</t>
  </si>
  <si>
    <t>31.07.2022 19:03:48</t>
  </si>
  <si>
    <t>31.07.2022 19:03:49</t>
  </si>
  <si>
    <t>31.07.2022 19:03:51</t>
  </si>
  <si>
    <t>31.07.2022 19:04:01</t>
  </si>
  <si>
    <t>31.07.2022 19:04:04</t>
  </si>
  <si>
    <t>31.07.2022 19:04:06</t>
  </si>
  <si>
    <t>31.07.2022 19:04:07</t>
  </si>
  <si>
    <t>31.07.2022 19:04:09</t>
  </si>
  <si>
    <t>31.07.2022 19:07:40</t>
  </si>
  <si>
    <t>31.07.2022 19:07:41</t>
  </si>
  <si>
    <t>31.07.2022 19:07:43</t>
  </si>
  <si>
    <t>31.07.2022 19:07:44</t>
  </si>
  <si>
    <t>31.07.2022 19:07:46</t>
  </si>
  <si>
    <t>31.07.2022 19:07:47</t>
  </si>
  <si>
    <t>31.07.2022 19:07:49</t>
  </si>
  <si>
    <t>31.07.2022 19:09:09</t>
  </si>
  <si>
    <t>31.07.2022 19:09:10</t>
  </si>
  <si>
    <t>31.07.2022 19:09:12</t>
  </si>
  <si>
    <t>31.07.2022 19:09:13</t>
  </si>
  <si>
    <t>31.07.2022 19:10:31</t>
  </si>
  <si>
    <t>31.07.2022 19:10:32</t>
  </si>
  <si>
    <t>31.07.2022 19:10:34</t>
  </si>
  <si>
    <t>31.07.2022 19:10:35</t>
  </si>
  <si>
    <t>31.07.2022 19:12:09</t>
  </si>
  <si>
    <t>31.07.2022 19:12:10</t>
  </si>
  <si>
    <t>31.07.2022 19:12:12</t>
  </si>
  <si>
    <t>31.07.2022 19:12:13</t>
  </si>
  <si>
    <t>31.07.2022 19:12:15</t>
  </si>
  <si>
    <t>31.07.2022 19:12:16</t>
  </si>
  <si>
    <t>31.07.2022 19:13:52</t>
  </si>
  <si>
    <t>31.07.2022 19:13:54</t>
  </si>
  <si>
    <t>31.07.2022 19:13:55</t>
  </si>
  <si>
    <t>31.07.2022 19:15:28</t>
  </si>
  <si>
    <t>31.07.2022 19:15:32</t>
  </si>
  <si>
    <t>31.07.2022 19:15:34</t>
  </si>
  <si>
    <t>31.07.2022 19:15:41</t>
  </si>
  <si>
    <t>31.07.2022 19:15:43</t>
  </si>
  <si>
    <t>31.07.2022 19:15:44</t>
  </si>
  <si>
    <t>31.07.2022 19:17:00</t>
  </si>
  <si>
    <t>31.07.2022 19:17:01</t>
  </si>
  <si>
    <t>31.07.2022 19:17:03</t>
  </si>
  <si>
    <t>31.07.2022 19:17:04</t>
  </si>
  <si>
    <t>31.07.2022 19:17:07</t>
  </si>
  <si>
    <t>31.07.2022 19:17:09</t>
  </si>
  <si>
    <t>31.07.2022 19:17:40</t>
  </si>
  <si>
    <t>31.07.2022 19:17:41</t>
  </si>
  <si>
    <t>31.07.2022 19:17:43</t>
  </si>
  <si>
    <t>31.07.2022 19:18:40</t>
  </si>
  <si>
    <t>31.07.2022 19:18:41</t>
  </si>
  <si>
    <t>31.07.2022 19:18:43</t>
  </si>
  <si>
    <t>31.07.2022 19:18:44</t>
  </si>
  <si>
    <t>31.07.2022 19:21:31</t>
  </si>
  <si>
    <t>31.07.2022 19:21:32</t>
  </si>
  <si>
    <t>31.07.2022 19:21:34</t>
  </si>
  <si>
    <t>31.07.2022 19:21:35</t>
  </si>
  <si>
    <t>31.07.2022 19:21:37</t>
  </si>
  <si>
    <t>31.07.2022 19:21:50</t>
  </si>
  <si>
    <t>31.07.2022 19:21:52</t>
  </si>
  <si>
    <t>31.07.2022 19:24:00</t>
  </si>
  <si>
    <t>31.07.2022 19:24:01</t>
  </si>
  <si>
    <t>31.07.2022 19:24:03</t>
  </si>
  <si>
    <t>31.07.2022 19:24:04</t>
  </si>
  <si>
    <t>31.07.2022 19:24:06</t>
  </si>
  <si>
    <t>31.07.2022 19:24:07</t>
  </si>
  <si>
    <t>31.07.2022 19:25:14</t>
  </si>
  <si>
    <t>31.07.2022 19:25:15</t>
  </si>
  <si>
    <t>31.07.2022 19:25:17</t>
  </si>
  <si>
    <t>31.07.2022 19:25:18</t>
  </si>
  <si>
    <t>31.07.2022 19:25:20</t>
  </si>
  <si>
    <t>31.07.2022 19:25:21</t>
  </si>
  <si>
    <t>31.07.2022 19:31:29</t>
  </si>
  <si>
    <t>31.07.2022 19:31:31</t>
  </si>
  <si>
    <t>31.07.2022 19:31:32</t>
  </si>
  <si>
    <t>31.07.2022 19:31:34</t>
  </si>
  <si>
    <t>31.07.2022 19:31:37</t>
  </si>
  <si>
    <t>31.07.2022 19:33:57</t>
  </si>
  <si>
    <t>31.07.2022 19:33:59</t>
  </si>
  <si>
    <t>31.07.2022 19:34:00</t>
  </si>
  <si>
    <t>31.07.2022 19:34:29</t>
  </si>
  <si>
    <t>31.07.2022 19:34:32</t>
  </si>
  <si>
    <t>31.07.2022 19:34:34</t>
  </si>
  <si>
    <t>31.07.2022 19:34:35</t>
  </si>
  <si>
    <t>31.07.2022 19:34:37</t>
  </si>
  <si>
    <t>31.07.2022 19:34:38</t>
  </si>
  <si>
    <t>31.07.2022 19:34:40</t>
  </si>
  <si>
    <t>31.07.2022 19:34:41</t>
  </si>
  <si>
    <t>31.07.2022 19:34:43</t>
  </si>
  <si>
    <t>31.07.2022 19:34:44</t>
  </si>
  <si>
    <t>31.07.2022 19:36:59</t>
  </si>
  <si>
    <t>31.07.2022 19:37:00</t>
  </si>
  <si>
    <t>31.07.2022 19:37:02</t>
  </si>
  <si>
    <t>31.07.2022 19:37:03</t>
  </si>
  <si>
    <t>31.07.2022 19:37:05</t>
  </si>
  <si>
    <t>31.07.2022 19:37:11</t>
  </si>
  <si>
    <t>31.07.2022 19:38:03</t>
  </si>
  <si>
    <t>31.07.2022 19:38:04</t>
  </si>
  <si>
    <t>31.07.2022 19:38:06</t>
  </si>
  <si>
    <t>31.07.2022 19:38:07</t>
  </si>
  <si>
    <t>31.07.2022 19:38:09</t>
  </si>
  <si>
    <t>31.07.2022 19:40:18</t>
  </si>
  <si>
    <t>31.07.2022 19:40:21</t>
  </si>
  <si>
    <t>31.07.2022 19:40:23</t>
  </si>
  <si>
    <t>31.07.2022 19:40:26</t>
  </si>
  <si>
    <t>31.07.2022 19:42:31</t>
  </si>
  <si>
    <t>31.07.2022 19:42:32</t>
  </si>
  <si>
    <t>31.07.2022 19:43:49</t>
  </si>
  <si>
    <t>31.07.2022 19:43:51</t>
  </si>
  <si>
    <t>31.07.2022 19:44:04</t>
  </si>
  <si>
    <t>31.07.2022 19:44:06</t>
  </si>
  <si>
    <t>31.07.2022 19:44:07</t>
  </si>
  <si>
    <t>31.07.2022 19:44:10</t>
  </si>
  <si>
    <t>31.07.2022 19:44:13</t>
  </si>
  <si>
    <t>31.07.2022 19:47:42</t>
  </si>
  <si>
    <t>31.07.2022 19:47:43</t>
  </si>
  <si>
    <t>31.07.2022 19:47:45</t>
  </si>
  <si>
    <t>31.07.2022 19:48:35</t>
  </si>
  <si>
    <t>31.07.2022 19:48:37</t>
  </si>
  <si>
    <t>31.07.2022 19:48:38</t>
  </si>
  <si>
    <t>31.07.2022 19:48:40</t>
  </si>
  <si>
    <t>31.07.2022 19:53:38</t>
  </si>
  <si>
    <t>31.07.2022 19:53:40</t>
  </si>
  <si>
    <t>31.07.2022 19:53:41</t>
  </si>
  <si>
    <t>31.07.2022 19:53:43</t>
  </si>
  <si>
    <t>31.07.2022 19:53:44</t>
  </si>
  <si>
    <t>31.07.2022 19:55:03</t>
  </si>
  <si>
    <t>31.07.2022 19:55:04</t>
  </si>
  <si>
    <t>31.07.2022 19:55:06</t>
  </si>
  <si>
    <t>31.07.2022 19:55:10</t>
  </si>
  <si>
    <t>31.07.2022 20:02:57</t>
  </si>
  <si>
    <t>31.07.2022 20:02:59</t>
  </si>
  <si>
    <t>31.07.2022 20:03:00</t>
  </si>
  <si>
    <t>31.07.2022 20:03:02</t>
  </si>
  <si>
    <t>31.07.2022 20:03:05</t>
  </si>
  <si>
    <t>31.07.2022 20:03:47</t>
  </si>
  <si>
    <t>31.07.2022 20:03:48</t>
  </si>
  <si>
    <t>31.07.2022 20:03:50</t>
  </si>
  <si>
    <t>31.07.2022 20:03:51</t>
  </si>
  <si>
    <t>31.07.2022 20:05:01</t>
  </si>
  <si>
    <t>31.07.2022 20:05:03</t>
  </si>
  <si>
    <t>31.07.2022 20:05:04</t>
  </si>
  <si>
    <t>31.07.2022 20:05:06</t>
  </si>
  <si>
    <t>31.07.2022 20:05:09</t>
  </si>
  <si>
    <t>31.07.2022 20:05:10</t>
  </si>
  <si>
    <t>31.07.2022 20:07:34</t>
  </si>
  <si>
    <t>31.07.2022 20:07:35</t>
  </si>
  <si>
    <t>31.07.2022 20:07:37</t>
  </si>
  <si>
    <t>31.07.2022 20:07:38</t>
  </si>
  <si>
    <t>31.07.2022 20:08:03</t>
  </si>
  <si>
    <t>31.07.2022 20:08:04</t>
  </si>
  <si>
    <t>31.07.2022 20:08:06</t>
  </si>
  <si>
    <t>31.07.2022 20:08:09</t>
  </si>
  <si>
    <t>31.07.2022 20:14:26</t>
  </si>
  <si>
    <t>31.07.2022 20:14:27</t>
  </si>
  <si>
    <t>31.07.2022 20:14:29</t>
  </si>
  <si>
    <t>31.07.2022 20:16:43</t>
  </si>
  <si>
    <t>31.07.2022 20:16:46</t>
  </si>
  <si>
    <t>31.07.2022 20:16:48</t>
  </si>
  <si>
    <t>31.07.2022 20:18:04</t>
  </si>
  <si>
    <t>31.07.2022 20:18:06</t>
  </si>
  <si>
    <t>31.07.2022 20:18:07</t>
  </si>
  <si>
    <t>31.07.2022 20:18:09</t>
  </si>
  <si>
    <t>31.07.2022 20:21:54</t>
  </si>
  <si>
    <t>31.07.2022 20:21:55</t>
  </si>
  <si>
    <t>31.07.2022 20:21:57</t>
  </si>
  <si>
    <t>31.07.2022 20:21:58</t>
  </si>
  <si>
    <t>31.07.2022 20:24:42</t>
  </si>
  <si>
    <t>31.07.2022 20:24:43</t>
  </si>
  <si>
    <t>31.07.2022 20:24:45</t>
  </si>
  <si>
    <t>31.07.2022 20:24:46</t>
  </si>
  <si>
    <t>31.07.2022 20:24:48</t>
  </si>
  <si>
    <t>31.07.2022 20:30:09</t>
  </si>
  <si>
    <t>31.07.2022 20:30:10</t>
  </si>
  <si>
    <t>31.07.2022 20:30:12</t>
  </si>
  <si>
    <t>31.07.2022 20:30:13</t>
  </si>
  <si>
    <t>31.07.2022 20:32:46</t>
  </si>
  <si>
    <t>31.07.2022 20:32:48</t>
  </si>
  <si>
    <t>31.07.2022 20:32:49</t>
  </si>
  <si>
    <t>31.07.2022 20:32:51</t>
  </si>
  <si>
    <t>31.07.2022 20:32:58</t>
  </si>
  <si>
    <t>31.07.2022 20:33:00</t>
  </si>
  <si>
    <t>31.07.2022 20:33:01</t>
  </si>
  <si>
    <t>31.07.2022 20:33:03</t>
  </si>
  <si>
    <t>31.07.2022 20:33:04</t>
  </si>
  <si>
    <t>31.07.2022 20:33:06</t>
  </si>
  <si>
    <t>31.07.2022 20:33:23</t>
  </si>
  <si>
    <t>31.07.2022 20:33:24</t>
  </si>
  <si>
    <t>31.07.2022 20:33:26</t>
  </si>
  <si>
    <t>31.07.2022 20:33:27</t>
  </si>
  <si>
    <t>31.07.2022 20:33:29</t>
  </si>
  <si>
    <t>31.07.2022 20:33:30</t>
  </si>
  <si>
    <t>31.07.2022 20:33:32</t>
  </si>
  <si>
    <t>31.07.2022 20:36:14</t>
  </si>
  <si>
    <t>31.07.2022 20:36:15</t>
  </si>
  <si>
    <t>31.07.2022 20:36:17</t>
  </si>
  <si>
    <t>31.07.2022 20:36:18</t>
  </si>
  <si>
    <t>31.07.2022 20:38:18</t>
  </si>
  <si>
    <t>31.07.2022 20:38:20</t>
  </si>
  <si>
    <t>31.07.2022 20:38:21</t>
  </si>
  <si>
    <t>31.07.2022 20:38:23</t>
  </si>
  <si>
    <t>31.07.2022 20:38:24</t>
  </si>
  <si>
    <t>31.07.2022 20:38:26</t>
  </si>
  <si>
    <t>31.07.2022 20:38:27</t>
  </si>
  <si>
    <t>31.07.2022 20:38:50</t>
  </si>
  <si>
    <t>31.07.2022 20:38:52</t>
  </si>
  <si>
    <t>31.07.2022 20:38:53</t>
  </si>
  <si>
    <t>31.07.2022 20:38:55</t>
  </si>
  <si>
    <t>31.07.2022 20:40:35</t>
  </si>
  <si>
    <t>31.07.2022 20:40:37</t>
  </si>
  <si>
    <t>31.07.2022 20:40:38</t>
  </si>
  <si>
    <t>31.07.2022 20:40:40</t>
  </si>
  <si>
    <t>31.07.2022 20:40:41</t>
  </si>
  <si>
    <t>31.07.2022 20:42:15</t>
  </si>
  <si>
    <t>31.07.2022 20:42:17</t>
  </si>
  <si>
    <t>31.07.2022 20:42:18</t>
  </si>
  <si>
    <t>31.07.2022 20:42:20</t>
  </si>
  <si>
    <t>31.07.2022 20:42:58</t>
  </si>
  <si>
    <t>31.07.2022 20:43:00</t>
  </si>
  <si>
    <t>31.07.2022 20:43:01</t>
  </si>
  <si>
    <t>31.07.2022 20:43:03</t>
  </si>
  <si>
    <t>31.07.2022 20:43:57</t>
  </si>
  <si>
    <t>31.07.2022 20:43:59</t>
  </si>
  <si>
    <t>31.07.2022 20:44:00</t>
  </si>
  <si>
    <t>31.07.2022 20:47:09</t>
  </si>
  <si>
    <t>31.07.2022 20:47:10</t>
  </si>
  <si>
    <t>31.07.2022 20:47:12</t>
  </si>
  <si>
    <t>31.07.2022 20:54:35</t>
  </si>
  <si>
    <t>31.07.2022 20:54:37</t>
  </si>
  <si>
    <t>31.07.2022 20:54:38</t>
  </si>
  <si>
    <t>31.07.2022 20:54:52</t>
  </si>
  <si>
    <t>31.07.2022 20:54:54</t>
  </si>
  <si>
    <t>31.07.2022 20:54:55</t>
  </si>
  <si>
    <t>31.07.2022 20:54:57</t>
  </si>
  <si>
    <t>31.07.2022 20:54:58</t>
  </si>
  <si>
    <t>31.07.2022 21:01:32</t>
  </si>
  <si>
    <t>31.07.2022 21:01:34</t>
  </si>
  <si>
    <t>31.07.2022 21:01:35</t>
  </si>
  <si>
    <t>31.07.2022 21:01:37</t>
  </si>
  <si>
    <t>31.07.2022 21:01:40</t>
  </si>
  <si>
    <t>31.07.2022 21:05:48</t>
  </si>
  <si>
    <t>31.07.2022 21:05:49</t>
  </si>
  <si>
    <t>31.07.2022 21:05:51</t>
  </si>
  <si>
    <t>31.07.2022 21:05:52</t>
  </si>
  <si>
    <t>31.07.2022 21:07:37</t>
  </si>
  <si>
    <t>31.07.2022 21:07:38</t>
  </si>
  <si>
    <t>31.07.2022 21:07:40</t>
  </si>
  <si>
    <t>31.07.2022 21:07:41</t>
  </si>
  <si>
    <t>31.07.2022 21:07:43</t>
  </si>
  <si>
    <t>31.07.2022 21:08:42</t>
  </si>
  <si>
    <t>31.07.2022 21:08:43</t>
  </si>
  <si>
    <t>31.07.2022 21:08:54</t>
  </si>
  <si>
    <t>31.07.2022 21:09:17</t>
  </si>
  <si>
    <t>31.07.2022 21:09:18</t>
  </si>
  <si>
    <t>31.07.2022 21:09:20</t>
  </si>
  <si>
    <t>31.07.2022 21:11:14</t>
  </si>
  <si>
    <t>31.07.2022 21:11:18</t>
  </si>
  <si>
    <t>31.07.2022 21:11:20</t>
  </si>
  <si>
    <t>31.07.2022 21:11:21</t>
  </si>
  <si>
    <t>31.07.2022 21:11:54</t>
  </si>
  <si>
    <t>31.07.2022 21:11:55</t>
  </si>
  <si>
    <t>31.07.2022 21:11:57</t>
  </si>
  <si>
    <t>31.07.2022 21:11:58</t>
  </si>
  <si>
    <t>31.07.2022 21:12:00</t>
  </si>
  <si>
    <t>31.07.2022 21:12:54</t>
  </si>
  <si>
    <t>31.07.2022 21:12:55</t>
  </si>
  <si>
    <t>31.07.2022 21:12:57</t>
  </si>
  <si>
    <t>31.07.2022 21:13:00</t>
  </si>
  <si>
    <t>31.07.2022 21:16:34</t>
  </si>
  <si>
    <t>31.07.2022 21:16:35</t>
  </si>
  <si>
    <t>31.07.2022 21:16:37</t>
  </si>
  <si>
    <t>31.07.2022 21:16:38</t>
  </si>
  <si>
    <t>31.07.2022 21:21:38</t>
  </si>
  <si>
    <t>31.07.2022 21:21:40</t>
  </si>
  <si>
    <t>31.07.2022 21:21:41</t>
  </si>
  <si>
    <t>31.07.2022 21:23:34</t>
  </si>
  <si>
    <t>31.07.2022 21:23:35</t>
  </si>
  <si>
    <t>31.07.2022 21:23:49</t>
  </si>
  <si>
    <t>31.07.2022 21:23:51</t>
  </si>
  <si>
    <t>31.07.2022 21:23:52</t>
  </si>
  <si>
    <t>31.07.2022 21:23:54</t>
  </si>
  <si>
    <t>31.07.2022 21:25:29</t>
  </si>
  <si>
    <t>31.07.2022 21:25:31</t>
  </si>
  <si>
    <t>31.07.2022 21:25:32</t>
  </si>
  <si>
    <t>31.07.2022 21:25:34</t>
  </si>
  <si>
    <t>31.07.2022 21:27:42</t>
  </si>
  <si>
    <t>31.07.2022 21:27:43</t>
  </si>
  <si>
    <t>31.07.2022 21:27:45</t>
  </si>
  <si>
    <t>31.07.2022 21:27:46</t>
  </si>
  <si>
    <t>31.07.2022 21:27:48</t>
  </si>
  <si>
    <t>31.07.2022 21:27:49</t>
  </si>
  <si>
    <t>31.07.2022 21:27:51</t>
  </si>
  <si>
    <t>31.07.2022 21:27:54</t>
  </si>
  <si>
    <t>31.07.2022 21:27:55</t>
  </si>
  <si>
    <t>31.07.2022 21:31:51</t>
  </si>
  <si>
    <t>31.07.2022 21:31:54</t>
  </si>
  <si>
    <t>31.07.2022 21:31:55</t>
  </si>
  <si>
    <t>31.07.2022 21:33:34</t>
  </si>
  <si>
    <t>31.07.2022 21:33:35</t>
  </si>
  <si>
    <t>31.07.2022 21:33:37</t>
  </si>
  <si>
    <t>31.07.2022 21:37:28</t>
  </si>
  <si>
    <t>31.07.2022 21:37:29</t>
  </si>
  <si>
    <t>31.07.2022 21:37:31</t>
  </si>
  <si>
    <t>31.07.2022 21:37:32</t>
  </si>
  <si>
    <t>31.07.2022 21:37:34</t>
  </si>
  <si>
    <t>31.07.2022 21:37:35</t>
  </si>
  <si>
    <t>31.07.2022 21:41:09</t>
  </si>
  <si>
    <t>31.07.2022 21:41:10</t>
  </si>
  <si>
    <t>31.07.2022 21:41:12</t>
  </si>
  <si>
    <t>31.07.2022 21:41:13</t>
  </si>
  <si>
    <t>31.07.2022 21:41:15</t>
  </si>
  <si>
    <t>31.07.2022 21:41:16</t>
  </si>
  <si>
    <t>31.07.2022 21:46:46</t>
  </si>
  <si>
    <t>31.07.2022 21:46:48</t>
  </si>
  <si>
    <t>31.07.2022 21:46:51</t>
  </si>
  <si>
    <t>31.07.2022 21:46:55</t>
  </si>
  <si>
    <t>31.07.2022 21:48:09</t>
  </si>
  <si>
    <t>31.07.2022 21:48:10</t>
  </si>
  <si>
    <t>31.07.2022 21:48:12</t>
  </si>
  <si>
    <t>31.07.2022 21:48:13</t>
  </si>
  <si>
    <t>31.07.2022 21:48:16</t>
  </si>
  <si>
    <t>31.07.2022 21:48:18</t>
  </si>
  <si>
    <t>31.07.2022 21:48:20</t>
  </si>
  <si>
    <t>31.07.2022 22:04:21</t>
  </si>
  <si>
    <t>31.07.2022 22:04:23</t>
  </si>
  <si>
    <t>31.07.2022 22:04:24</t>
  </si>
  <si>
    <t>31.07.2022 22:04:26</t>
  </si>
  <si>
    <t>31.07.2022 22:12:34</t>
  </si>
  <si>
    <t>31.07.2022 22:12:35</t>
  </si>
  <si>
    <t>31.07.2022 22:12:37</t>
  </si>
  <si>
    <t>31.07.2022 22:13:03</t>
  </si>
  <si>
    <t>31.07.2022 22:13:06</t>
  </si>
  <si>
    <t>31.07.2022 22:13:07</t>
  </si>
  <si>
    <t>31.07.2022 22:13:09</t>
  </si>
  <si>
    <t>31.07.2022 22:13:33</t>
  </si>
  <si>
    <t>31.07.2022 22:19:11</t>
  </si>
  <si>
    <t>31.07.2022 22:19:12</t>
  </si>
  <si>
    <t>31.07.2022 22:19:13</t>
  </si>
  <si>
    <t>31.07.2022 22:19:15</t>
  </si>
  <si>
    <t>31.07.2022 22:20:38</t>
  </si>
  <si>
    <t>31.07.2022 22:20:40</t>
  </si>
  <si>
    <t>31.07.2022 22:20:41</t>
  </si>
  <si>
    <t>31.07.2022 22:40:06</t>
  </si>
  <si>
    <t>31.07.2022 22:40:07</t>
  </si>
  <si>
    <t>31.07.2022 22:40:09</t>
  </si>
  <si>
    <t>31.07.2022 22:40:10</t>
  </si>
  <si>
    <t>31.07.2022 22:47:15</t>
  </si>
  <si>
    <t>31.07.2022 22:47:17</t>
  </si>
  <si>
    <t>31.07.2022 22:47:20</t>
  </si>
  <si>
    <t>31.07.2022 22:53:18</t>
  </si>
  <si>
    <t>31.07.2022 22:53:20</t>
  </si>
  <si>
    <t>31.07.2022 22:53:21</t>
  </si>
  <si>
    <t>31.07.2022 22:53:23</t>
  </si>
  <si>
    <t>31.07.2022 22:53:24</t>
  </si>
  <si>
    <t>31.07.2022 22:53:26</t>
  </si>
  <si>
    <t>31.07.2022 22:59:49</t>
  </si>
  <si>
    <t>31.07.2022 22:59:51</t>
  </si>
  <si>
    <t>31.07.2022 22:59:52</t>
  </si>
  <si>
    <t>31.07.2022 22:59:54</t>
  </si>
  <si>
    <t>31.07.2022 23:04:07</t>
  </si>
  <si>
    <t>31.07.2022 23:04:10</t>
  </si>
  <si>
    <t>31.07.2022 23:04:12</t>
  </si>
  <si>
    <t>31.07.2022 23:04:13</t>
  </si>
  <si>
    <t>31.07.2022 23:13:51</t>
  </si>
  <si>
    <t>31.07.2022 23:13:52</t>
  </si>
  <si>
    <t>31.07.2022 23:13:55</t>
  </si>
  <si>
    <t>31.07.2022 23:32:12</t>
  </si>
  <si>
    <t>31.07.2022 23:32:14</t>
  </si>
  <si>
    <t>31.07.2022 23:32:15</t>
  </si>
  <si>
    <t>31.07.2022 23:32:17</t>
  </si>
  <si>
    <t>31.07.2022 23:35:07</t>
  </si>
  <si>
    <t>31.07.2022 23:35:09</t>
  </si>
  <si>
    <t>31.07.2022 23:35:10</t>
  </si>
  <si>
    <t>31.07.2022 23:35:12</t>
  </si>
  <si>
    <t>31.07.2022 23:45:23</t>
  </si>
  <si>
    <t>31.07.2022 23:45:24</t>
  </si>
  <si>
    <t>31.07.2022 23:45:26</t>
  </si>
  <si>
    <t>01.08.2022 00:03:26</t>
  </si>
  <si>
    <t>01.08.2022 00:03:27</t>
  </si>
  <si>
    <t>01.08.2022 00:03:29</t>
  </si>
  <si>
    <t>01.08.2022 00:03:31</t>
  </si>
  <si>
    <t>01.08.2022 00:27:20</t>
  </si>
  <si>
    <t>01.08.2022 00:27:21</t>
  </si>
  <si>
    <t>01.08.2022 00:27:23</t>
  </si>
  <si>
    <t>01.08.2022 00:38:20</t>
  </si>
  <si>
    <t>01.08.2022 00:38:21</t>
  </si>
  <si>
    <t>01.08.2022 00:38:23</t>
  </si>
  <si>
    <t>01.08.2022 00:38:24</t>
  </si>
  <si>
    <t>01.08.2022 00:38:26</t>
  </si>
  <si>
    <t>01.08.2022 01:20:32</t>
  </si>
  <si>
    <t>01.08.2022 01:38:06</t>
  </si>
  <si>
    <t>01.08.2022 01:38:07</t>
  </si>
  <si>
    <t>01.08.2022 01:38:09</t>
  </si>
  <si>
    <t>01.08.2022 01:38:12</t>
  </si>
  <si>
    <t>01.08.2022 01:38:13</t>
  </si>
  <si>
    <t>01.08.2022 03:16:23</t>
  </si>
  <si>
    <t>01.08.2022 03:16:24</t>
  </si>
  <si>
    <t>01.08.2022 03:16:26</t>
  </si>
  <si>
    <t>01.08.2022 03:26:40</t>
  </si>
  <si>
    <t>01.08.2022 03:26:51</t>
  </si>
  <si>
    <t>01.08.2022 03:26:52</t>
  </si>
  <si>
    <t>01.08.2022 03:27:25</t>
  </si>
  <si>
    <t>01.08.2022 03:27:26</t>
  </si>
  <si>
    <t>01.08.2022 03:27:27</t>
  </si>
  <si>
    <t>01.08.2022 03:27:29</t>
  </si>
  <si>
    <t>01.08.2022 03:27:30</t>
  </si>
  <si>
    <t>01.08.2022 03:27:32</t>
  </si>
  <si>
    <t>01.08.2022 03:27:57</t>
  </si>
  <si>
    <t>01.08.2022 03:27:58</t>
  </si>
  <si>
    <t>01.08.2022 03:28:34</t>
  </si>
  <si>
    <t>01.08.2022 03:28:35</t>
  </si>
  <si>
    <t>01.08.2022 03:29:04</t>
  </si>
  <si>
    <t>01.08.2022 03:29:06</t>
  </si>
  <si>
    <t>01.08.2022 03:29:07</t>
  </si>
  <si>
    <t>01.08.2022 03:29:09</t>
  </si>
  <si>
    <t>01.08.2022 03:29:10</t>
  </si>
  <si>
    <t>01.08.2022 03:29:12</t>
  </si>
  <si>
    <t>01.08.2022 03:29:13</t>
  </si>
  <si>
    <t>01.08.2022 03:29:15</t>
  </si>
  <si>
    <t>01.08.2022 03:59:55</t>
  </si>
  <si>
    <t>01.08.2022 03:59:57</t>
  </si>
  <si>
    <t>01.08.2022 03:59:58</t>
  </si>
  <si>
    <t>01.08.2022 04:00:00</t>
  </si>
  <si>
    <t>01.08.2022 04:00:03</t>
  </si>
  <si>
    <t>01.08.2022 04:01:04</t>
  </si>
  <si>
    <t>01.08.2022 04:01:06</t>
  </si>
  <si>
    <t>01.08.2022 04:01:07</t>
  </si>
  <si>
    <t>01.08.2022 04:09:48</t>
  </si>
  <si>
    <t>01.08.2022 04:09:49</t>
  </si>
  <si>
    <t>01.08.2022 04:09:51</t>
  </si>
  <si>
    <t>01.08.2022 04:10:01</t>
  </si>
  <si>
    <t>01.08.2022 04:10:03</t>
  </si>
  <si>
    <t>01.08.2022 04:10:04</t>
  </si>
  <si>
    <t>01.08.2022 04:10:06</t>
  </si>
  <si>
    <t>01.08.2022 04:10:10</t>
  </si>
  <si>
    <t>01.08.2022 04:21:34</t>
  </si>
  <si>
    <t>01.08.2022 04:21:35</t>
  </si>
  <si>
    <t>01.08.2022 04:21:37</t>
  </si>
  <si>
    <t>01.08.2022 04:21:38</t>
  </si>
  <si>
    <t>01.08.2022 04:23:17</t>
  </si>
  <si>
    <t>01.08.2022 04:23:18</t>
  </si>
  <si>
    <t>01.08.2022 04:24:54</t>
  </si>
  <si>
    <t>01.08.2022 04:24:55</t>
  </si>
  <si>
    <t>01.08.2022 04:24:57</t>
  </si>
  <si>
    <t>01.08.2022 04:36:37</t>
  </si>
  <si>
    <t>01.08.2022 04:40:17</t>
  </si>
  <si>
    <t>01.08.2022 04:40:18</t>
  </si>
  <si>
    <t>01.08.2022 04:40:20</t>
  </si>
  <si>
    <t>01.08.2022 04:40:21</t>
  </si>
  <si>
    <t>01.08.2022 04:40:23</t>
  </si>
  <si>
    <t>01.08.2022 04:45:20</t>
  </si>
  <si>
    <t>01.08.2022 04:45:21</t>
  </si>
  <si>
    <t>01.08.2022 04:45:23</t>
  </si>
  <si>
    <t>01.08.2022 04:46:28</t>
  </si>
  <si>
    <t>01.08.2022 04:46:31</t>
  </si>
  <si>
    <t>01.08.2022 04:46:32</t>
  </si>
  <si>
    <t>01.08.2022 04:48:45</t>
  </si>
  <si>
    <t>01.08.2022 04:48:46</t>
  </si>
  <si>
    <t>01.08.2022 04:48:48</t>
  </si>
  <si>
    <t>01.08.2022 04:48:49</t>
  </si>
  <si>
    <t>01.08.2022 04:52:48</t>
  </si>
  <si>
    <t>01.08.2022 04:52:49</t>
  </si>
  <si>
    <t>01.08.2022 04:52:51</t>
  </si>
  <si>
    <t>01.08.2022 05:00:54</t>
  </si>
  <si>
    <t>01.08.2022 05:00:55</t>
  </si>
  <si>
    <t>01.08.2022 05:00:57</t>
  </si>
  <si>
    <t>01.08.2022 05:00:58</t>
  </si>
  <si>
    <t>01.08.2022 05:01:00</t>
  </si>
  <si>
    <t>01.08.2022 05:14:04</t>
  </si>
  <si>
    <t>01.08.2022 05:14:06</t>
  </si>
  <si>
    <t>01.08.2022 05:14:07</t>
  </si>
  <si>
    <t>01.08.2022 05:14:09</t>
  </si>
  <si>
    <t>01.08.2022 05:14:12</t>
  </si>
  <si>
    <t>01.08.2022 05:14:38</t>
  </si>
  <si>
    <t>01.08.2022 05:14:40</t>
  </si>
  <si>
    <t>01.08.2022 05:14:41</t>
  </si>
  <si>
    <t>01.08.2022 05:15:15</t>
  </si>
  <si>
    <t>01.08.2022 05:15:17</t>
  </si>
  <si>
    <t>01.08.2022 05:15:18</t>
  </si>
  <si>
    <t>01.08.2022 05:17:45</t>
  </si>
  <si>
    <t>01.08.2022 05:17:48</t>
  </si>
  <si>
    <t>01.08.2022 05:17:49</t>
  </si>
  <si>
    <t>01.08.2022 05:17:51</t>
  </si>
  <si>
    <t>01.08.2022 05:20:45</t>
  </si>
  <si>
    <t>01.08.2022 05:20:46</t>
  </si>
  <si>
    <t>01.08.2022 05:20:48</t>
  </si>
  <si>
    <t>01.08.2022 05:20:49</t>
  </si>
  <si>
    <t>01.08.2022 05:24:46</t>
  </si>
  <si>
    <t>01.08.2022 05:24:48</t>
  </si>
  <si>
    <t>01.08.2022 05:24:49</t>
  </si>
  <si>
    <t>01.08.2022 05:24:51</t>
  </si>
  <si>
    <t>01.08.2022 05:29:54</t>
  </si>
  <si>
    <t>01.08.2022 05:29:55</t>
  </si>
  <si>
    <t>01.08.2022 05:29:57</t>
  </si>
  <si>
    <t>01.08.2022 05:31:31</t>
  </si>
  <si>
    <t>01.08.2022 05:31:32</t>
  </si>
  <si>
    <t>01.08.2022 05:31:34</t>
  </si>
  <si>
    <t>01.08.2022 05:33:01</t>
  </si>
  <si>
    <t>01.08.2022 05:33:07</t>
  </si>
  <si>
    <t>01.08.2022 05:33:09</t>
  </si>
  <si>
    <t>01.08.2022 05:33:10</t>
  </si>
  <si>
    <t>01.08.2022 05:33:12</t>
  </si>
  <si>
    <t>01.08.2022 05:33:32</t>
  </si>
  <si>
    <t>01.08.2022 05:34:35</t>
  </si>
  <si>
    <t>01.08.2022 05:34:37</t>
  </si>
  <si>
    <t>01.08.2022 05:34:38</t>
  </si>
  <si>
    <t>01.08.2022 05:41:04</t>
  </si>
  <si>
    <t>01.08.2022 05:41:06</t>
  </si>
  <si>
    <t>01.08.2022 05:41:07</t>
  </si>
  <si>
    <t>01.08.2022 05:42:49</t>
  </si>
  <si>
    <t>01.08.2022 05:44:00</t>
  </si>
  <si>
    <t>01.08.2022 05:46:21</t>
  </si>
  <si>
    <t>01.08.2022 05:46:23</t>
  </si>
  <si>
    <t>01.08.2022 05:46:24</t>
  </si>
  <si>
    <t>01.08.2022 05:47:06</t>
  </si>
  <si>
    <t>01.08.2022 05:47:07</t>
  </si>
  <si>
    <t>01.08.2022 05:47:09</t>
  </si>
  <si>
    <t>01.08.2022 05:50:14</t>
  </si>
  <si>
    <t>01.08.2022 05:51:04</t>
  </si>
  <si>
    <t>01.08.2022 05:51:06</t>
  </si>
  <si>
    <t>01.08.2022 05:51:07</t>
  </si>
  <si>
    <t>01.08.2022 05:52:55</t>
  </si>
  <si>
    <t>01.08.2022 05:52:57</t>
  </si>
  <si>
    <t>01.08.2022 05:52:58</t>
  </si>
  <si>
    <t>01.08.2022 05:53:00</t>
  </si>
  <si>
    <t>01.08.2022 05:53:02</t>
  </si>
  <si>
    <t>01.08.2022 05:53:03</t>
  </si>
  <si>
    <t>01.08.2022 05:53:25</t>
  </si>
  <si>
    <t>01.08.2022 05:54:03</t>
  </si>
  <si>
    <t>01.08.2022 05:54:06</t>
  </si>
  <si>
    <t>01.08.2022 05:54:07</t>
  </si>
  <si>
    <t>01.08.2022 05:54:09</t>
  </si>
  <si>
    <t>01.08.2022 05:55:17</t>
  </si>
  <si>
    <t>01.08.2022 05:55:18</t>
  </si>
  <si>
    <t>01.08.2022 05:55:20</t>
  </si>
  <si>
    <t>01.08.2022 05:58:59</t>
  </si>
  <si>
    <t>01.08.2022 05:59:00</t>
  </si>
  <si>
    <t>01.08.2022 05:59:02</t>
  </si>
  <si>
    <t>01.08.2022 05:59:03</t>
  </si>
  <si>
    <t>01.08.2022 06:00:09</t>
  </si>
  <si>
    <t>01.08.2022 06:00:32</t>
  </si>
  <si>
    <t>01.08.2022 06:01:01</t>
  </si>
  <si>
    <t>01.08.2022 06:01:03</t>
  </si>
  <si>
    <t>01.08.2022 06:01:04</t>
  </si>
  <si>
    <t>01.08.2022 06:01:06</t>
  </si>
  <si>
    <t>01.08.2022 06:01:07</t>
  </si>
  <si>
    <t>01.08.2022 06:01:09</t>
  </si>
  <si>
    <t>01.08.2022 06:01:54</t>
  </si>
  <si>
    <t>01.08.2022 06:01:55</t>
  </si>
  <si>
    <t>01.08.2022 06:01:57</t>
  </si>
  <si>
    <t>01.08.2022 06:02:45</t>
  </si>
  <si>
    <t>01.08.2022 06:05:21</t>
  </si>
  <si>
    <t>01.08.2022 06:05:23</t>
  </si>
  <si>
    <t>01.08.2022 06:05:24</t>
  </si>
  <si>
    <t>01.08.2022 06:05:26</t>
  </si>
  <si>
    <t>01.08.2022 06:05:27</t>
  </si>
  <si>
    <t>01.08.2022 06:05:29</t>
  </si>
  <si>
    <t>01.08.2022 06:05:50</t>
  </si>
  <si>
    <t>01.08.2022 06:05:52</t>
  </si>
  <si>
    <t>01.08.2022 06:05:53</t>
  </si>
  <si>
    <t>01.08.2022 06:05:55</t>
  </si>
  <si>
    <t>01.08.2022 06:06:23</t>
  </si>
  <si>
    <t>01.08.2022 06:07:04</t>
  </si>
  <si>
    <t>01.08.2022 06:07:09</t>
  </si>
  <si>
    <t>01.08.2022 06:07:10</t>
  </si>
  <si>
    <t>01.08.2022 06:07:12</t>
  </si>
  <si>
    <t>01.08.2022 06:07:13</t>
  </si>
  <si>
    <t>01.08.2022 06:07:15</t>
  </si>
  <si>
    <t>01.08.2022 06:07:16</t>
  </si>
  <si>
    <t>01.08.2022 06:08:03</t>
  </si>
  <si>
    <t>01.08.2022 06:08:04</t>
  </si>
  <si>
    <t>01.08.2022 06:08:06</t>
  </si>
  <si>
    <t>01.08.2022 06:08:07</t>
  </si>
  <si>
    <t>01.08.2022 06:08:09</t>
  </si>
  <si>
    <t>01.08.2022 06:08:10</t>
  </si>
  <si>
    <t>01.08.2022 06:08:12</t>
  </si>
  <si>
    <t>01.08.2022 06:08:44</t>
  </si>
  <si>
    <t>01.08.2022 06:08:46</t>
  </si>
  <si>
    <t>01.08.2022 06:08:47</t>
  </si>
  <si>
    <t>01.08.2022 06:09:06</t>
  </si>
  <si>
    <t>01.08.2022 06:09:07</t>
  </si>
  <si>
    <t>01.08.2022 06:09:09</t>
  </si>
  <si>
    <t>01.08.2022 06:09:16</t>
  </si>
  <si>
    <t>01.08.2022 06:09:18</t>
  </si>
  <si>
    <t>01.08.2022 06:09:19</t>
  </si>
  <si>
    <t>01.08.2022 06:09:21</t>
  </si>
  <si>
    <t>01.08.2022 06:09:22</t>
  </si>
  <si>
    <t>01.08.2022 06:10:35</t>
  </si>
  <si>
    <t>01.08.2022 06:10:37</t>
  </si>
  <si>
    <t>01.08.2022 06:10:38</t>
  </si>
  <si>
    <t>01.08.2022 06:10:42</t>
  </si>
  <si>
    <t>01.08.2022 06:10:45</t>
  </si>
  <si>
    <t>01.08.2022 06:21:17</t>
  </si>
  <si>
    <t>01.08.2022 06:21:18</t>
  </si>
  <si>
    <t>01.08.2022 06:21:20</t>
  </si>
  <si>
    <t>01.08.2022 06:21:21</t>
  </si>
  <si>
    <t>01.08.2022 06:21:27</t>
  </si>
  <si>
    <t>01.08.2022 06:21:29</t>
  </si>
  <si>
    <t>01.08.2022 06:21:30</t>
  </si>
  <si>
    <t>01.08.2022 06:21:32</t>
  </si>
  <si>
    <t>01.08.2022 06:21:33</t>
  </si>
  <si>
    <t>01.08.2022 06:24:49</t>
  </si>
  <si>
    <t>01.08.2022 06:24:51</t>
  </si>
  <si>
    <t>01.08.2022 06:24:52</t>
  </si>
  <si>
    <t>01.08.2022 06:24:54</t>
  </si>
  <si>
    <t>01.08.2022 06:27:57</t>
  </si>
  <si>
    <t>01.08.2022 06:27:59</t>
  </si>
  <si>
    <t>01.08.2022 06:28:00</t>
  </si>
  <si>
    <t>01.08.2022 06:29:42</t>
  </si>
  <si>
    <t>01.08.2022 06:29:43</t>
  </si>
  <si>
    <t>01.08.2022 06:29:45</t>
  </si>
  <si>
    <t>01.08.2022 06:29:46</t>
  </si>
  <si>
    <t>01.08.2022 06:30:46</t>
  </si>
  <si>
    <t>01.08.2022 06:30:48</t>
  </si>
  <si>
    <t>01.08.2022 06:30:49</t>
  </si>
  <si>
    <t>01.08.2022 06:30:51</t>
  </si>
  <si>
    <t>01.08.2022 06:31:12</t>
  </si>
  <si>
    <t>01.08.2022 06:31:13</t>
  </si>
  <si>
    <t>01.08.2022 06:31:15</t>
  </si>
  <si>
    <t>01.08.2022 06:31:17</t>
  </si>
  <si>
    <t>01.08.2022 06:31:18</t>
  </si>
  <si>
    <t>01.08.2022 06:31:20</t>
  </si>
  <si>
    <t>01.08.2022 06:31:21</t>
  </si>
  <si>
    <t>01.08.2022 06:31:23</t>
  </si>
  <si>
    <t>01.08.2022 06:31:30</t>
  </si>
  <si>
    <t>01.08.2022 06:31:32</t>
  </si>
  <si>
    <t>01.08.2022 06:31:33</t>
  </si>
  <si>
    <t>01.08.2022 06:31:35</t>
  </si>
  <si>
    <t>01.08.2022 06:31:36</t>
  </si>
  <si>
    <t>01.08.2022 06:31:38</t>
  </si>
  <si>
    <t>01.08.2022 06:32:51</t>
  </si>
  <si>
    <t>01.08.2022 06:32:52</t>
  </si>
  <si>
    <t>01.08.2022 06:32:54</t>
  </si>
  <si>
    <t>01.08.2022 06:32:55</t>
  </si>
  <si>
    <t>01.08.2022 06:34:15</t>
  </si>
  <si>
    <t>01.08.2022 06:34:17</t>
  </si>
  <si>
    <t>01.08.2022 06:34:18</t>
  </si>
  <si>
    <t>01.08.2022 06:34:21</t>
  </si>
  <si>
    <t>01.08.2022 06:34:57</t>
  </si>
  <si>
    <t>01.08.2022 06:34:58</t>
  </si>
  <si>
    <t>01.08.2022 06:35:00</t>
  </si>
  <si>
    <t>01.08.2022 06:35:01</t>
  </si>
  <si>
    <t>01.08.2022 06:35:03</t>
  </si>
  <si>
    <t>01.08.2022 06:35:04</t>
  </si>
  <si>
    <t>01.08.2022 06:35:06</t>
  </si>
  <si>
    <t>01.08.2022 06:35:14</t>
  </si>
  <si>
    <t>01.08.2022 06:35:15</t>
  </si>
  <si>
    <t>01.08.2022 06:35:18</t>
  </si>
  <si>
    <t>01.08.2022 06:38:41</t>
  </si>
  <si>
    <t>01.08.2022 06:38:43</t>
  </si>
  <si>
    <t>01.08.2022 06:43:54</t>
  </si>
  <si>
    <t>01.08.2022 06:43:56</t>
  </si>
  <si>
    <t>01.08.2022 06:44:29</t>
  </si>
  <si>
    <t>01.08.2022 06:44:31</t>
  </si>
  <si>
    <t>01.08.2022 06:44:32</t>
  </si>
  <si>
    <t>01.08.2022 06:44:34</t>
  </si>
  <si>
    <t>01.08.2022 06:46:51</t>
  </si>
  <si>
    <t>01.08.2022 06:46:52</t>
  </si>
  <si>
    <t>01.08.2022 06:46:54</t>
  </si>
  <si>
    <t>01.08.2022 06:46:55</t>
  </si>
  <si>
    <t>01.08.2022 06:46:57</t>
  </si>
  <si>
    <t>01.08.2022 06:47:00</t>
  </si>
  <si>
    <t>01.08.2022 06:47:26</t>
  </si>
  <si>
    <t>01.08.2022 06:47:27</t>
  </si>
  <si>
    <t>01.08.2022 06:47:29</t>
  </si>
  <si>
    <t>01.08.2022 06:48:18</t>
  </si>
  <si>
    <t>01.08.2022 06:48:20</t>
  </si>
  <si>
    <t>01.08.2022 06:48:21</t>
  </si>
  <si>
    <t>01.08.2022 06:48:26</t>
  </si>
  <si>
    <t>01.08.2022 06:51:14</t>
  </si>
  <si>
    <t>01.08.2022 06:51:15</t>
  </si>
  <si>
    <t>01.08.2022 06:51:17</t>
  </si>
  <si>
    <t>01.08.2022 06:54:51</t>
  </si>
  <si>
    <t>01.08.2022 06:54:55</t>
  </si>
  <si>
    <t>01.08.2022 06:54:57</t>
  </si>
  <si>
    <t>01.08.2022 06:54:58</t>
  </si>
  <si>
    <t>01.08.2022 06:55:00</t>
  </si>
  <si>
    <t>01.08.2022 06:55:01</t>
  </si>
  <si>
    <t>01.08.2022 06:55:03</t>
  </si>
  <si>
    <t>01.08.2022 06:59:28</t>
  </si>
  <si>
    <t>01.08.2022 06:59:29</t>
  </si>
  <si>
    <t>01.08.2022 06:59:31</t>
  </si>
  <si>
    <t>01.08.2022 06:59:32</t>
  </si>
  <si>
    <t>01.08.2022 06:59:34</t>
  </si>
  <si>
    <t>01.08.2022 06:59:35</t>
  </si>
  <si>
    <t>01.08.2022 07:01:29</t>
  </si>
  <si>
    <t>01.08.2022 07:01:31</t>
  </si>
  <si>
    <t>01.08.2022 07:01:32</t>
  </si>
  <si>
    <t>01.08.2022 07:01:34</t>
  </si>
  <si>
    <t>01.08.2022 07:01:35</t>
  </si>
  <si>
    <t>01.08.2022 07:01:37</t>
  </si>
  <si>
    <t>01.08.2022 07:02:34</t>
  </si>
  <si>
    <t>01.08.2022 07:02:35</t>
  </si>
  <si>
    <t>01.08.2022 07:02:37</t>
  </si>
  <si>
    <t>01.08.2022 07:02:52</t>
  </si>
  <si>
    <t>01.08.2022 07:02:54</t>
  </si>
  <si>
    <t>01.08.2022 07:02:55</t>
  </si>
  <si>
    <t>01.08.2022 07:02:57</t>
  </si>
  <si>
    <t>01.08.2022 07:02:58</t>
  </si>
  <si>
    <t>01.08.2022 07:03:00</t>
  </si>
  <si>
    <t>01.08.2022 07:04:24</t>
  </si>
  <si>
    <t>01.08.2022 07:04:26</t>
  </si>
  <si>
    <t>01.08.2022 07:04:27</t>
  </si>
  <si>
    <t>01.08.2022 07:04:29</t>
  </si>
  <si>
    <t>01.08.2022 07:04:30</t>
  </si>
  <si>
    <t>01.08.2022 07:04:32</t>
  </si>
  <si>
    <t>01.08.2022 07:04:33</t>
  </si>
  <si>
    <t>01.08.2022 07:04:43</t>
  </si>
  <si>
    <t>01.08.2022 07:04:44</t>
  </si>
  <si>
    <t>01.08.2022 07:04:46</t>
  </si>
  <si>
    <t>01.08.2022 07:04:47</t>
  </si>
  <si>
    <t>01.08.2022 07:07:15</t>
  </si>
  <si>
    <t>01.08.2022 07:07:17</t>
  </si>
  <si>
    <t>01.08.2022 07:07:18</t>
  </si>
  <si>
    <t>01.08.2022 07:07:20</t>
  </si>
  <si>
    <t>01.08.2022 07:07:21</t>
  </si>
  <si>
    <t>01.08.2022 07:07:23</t>
  </si>
  <si>
    <t>01.08.2022 07:07:24</t>
  </si>
  <si>
    <t>01.08.2022 07:07:26</t>
  </si>
  <si>
    <t>01.08.2022 07:07:27</t>
  </si>
  <si>
    <t>01.08.2022 07:08:46</t>
  </si>
  <si>
    <t>01.08.2022 07:08:48</t>
  </si>
  <si>
    <t>01.08.2022 07:08:51</t>
  </si>
  <si>
    <t>01.08.2022 07:09:52</t>
  </si>
  <si>
    <t>01.08.2022 07:09:54</t>
  </si>
  <si>
    <t>01.08.2022 07:09:55</t>
  </si>
  <si>
    <t>01.08.2022 07:09:57</t>
  </si>
  <si>
    <t>01.08.2022 07:09:58</t>
  </si>
  <si>
    <t>01.08.2022 07:10:00</t>
  </si>
  <si>
    <t>01.08.2022 07:10:05</t>
  </si>
  <si>
    <t>01.08.2022 07:10:34</t>
  </si>
  <si>
    <t>01.08.2022 07:10:35</t>
  </si>
  <si>
    <t>01.08.2022 07:10:37</t>
  </si>
  <si>
    <t>01.08.2022 07:10:38</t>
  </si>
  <si>
    <t>01.08.2022 07:10:40</t>
  </si>
  <si>
    <t>01.08.2022 07:10:41</t>
  </si>
  <si>
    <t>01.08.2022 07:10:43</t>
  </si>
  <si>
    <t>01.08.2022 07:10:44</t>
  </si>
  <si>
    <t>01.08.2022 07:10:46</t>
  </si>
  <si>
    <t>01.08.2022 07:11:32</t>
  </si>
  <si>
    <t>01.08.2022 07:11:34</t>
  </si>
  <si>
    <t>01.08.2022 07:11:35</t>
  </si>
  <si>
    <t>01.08.2022 07:11:52</t>
  </si>
  <si>
    <t>01.08.2022 07:11:54</t>
  </si>
  <si>
    <t>01.08.2022 07:11:55</t>
  </si>
  <si>
    <t>01.08.2022 07:12:52</t>
  </si>
  <si>
    <t>01.08.2022 07:12:54</t>
  </si>
  <si>
    <t>01.08.2022 07:12:55</t>
  </si>
  <si>
    <t>01.08.2022 07:12:57</t>
  </si>
  <si>
    <t>01.08.2022 07:12:58</t>
  </si>
  <si>
    <t>01.08.2022 07:14:34</t>
  </si>
  <si>
    <t>01.08.2022 07:14:35</t>
  </si>
  <si>
    <t>01.08.2022 07:14:37</t>
  </si>
  <si>
    <t>01.08.2022 07:14:38</t>
  </si>
  <si>
    <t>01.08.2022 07:14:40</t>
  </si>
  <si>
    <t>01.08.2022 07:14:41</t>
  </si>
  <si>
    <t>01.08.2022 07:14:43</t>
  </si>
  <si>
    <t>01.08.2022 07:14:44</t>
  </si>
  <si>
    <t>01.08.2022 07:14:46</t>
  </si>
  <si>
    <t>01.08.2022 07:14:47</t>
  </si>
  <si>
    <t>01.08.2022 07:14:49</t>
  </si>
  <si>
    <t>01.08.2022 07:15:52</t>
  </si>
  <si>
    <t>01.08.2022 07:15:54</t>
  </si>
  <si>
    <t>01.08.2022 07:15:55</t>
  </si>
  <si>
    <t>01.08.2022 07:16:00</t>
  </si>
  <si>
    <t>01.08.2022 07:17:24</t>
  </si>
  <si>
    <t>01.08.2022 07:17:26</t>
  </si>
  <si>
    <t>01.08.2022 07:17:27</t>
  </si>
  <si>
    <t>01.08.2022 07:17:29</t>
  </si>
  <si>
    <t>01.08.2022 07:17:30</t>
  </si>
  <si>
    <t>01.08.2022 07:17:32</t>
  </si>
  <si>
    <t>01.08.2022 07:17:33</t>
  </si>
  <si>
    <t>01.08.2022 07:17:50</t>
  </si>
  <si>
    <t>01.08.2022 07:17:52</t>
  </si>
  <si>
    <t>01.08.2022 07:17:53</t>
  </si>
  <si>
    <t>01.08.2022 07:17:55</t>
  </si>
  <si>
    <t>01.08.2022 07:19:35</t>
  </si>
  <si>
    <t>01.08.2022 07:19:37</t>
  </si>
  <si>
    <t>01.08.2022 07:19:38</t>
  </si>
  <si>
    <t>01.08.2022 07:19:40</t>
  </si>
  <si>
    <t>01.08.2022 07:19:41</t>
  </si>
  <si>
    <t>01.08.2022 07:19:43</t>
  </si>
  <si>
    <t>01.08.2022 07:19:44</t>
  </si>
  <si>
    <t>01.08.2022 07:20:32</t>
  </si>
  <si>
    <t>01.08.2022 07:20:34</t>
  </si>
  <si>
    <t>01.08.2022 07:20:35</t>
  </si>
  <si>
    <t>01.08.2022 07:21:12</t>
  </si>
  <si>
    <t>01.08.2022 07:21:14</t>
  </si>
  <si>
    <t>01.08.2022 07:21:15</t>
  </si>
  <si>
    <t>01.08.2022 07:21:17</t>
  </si>
  <si>
    <t>01.08.2022 07:22:59</t>
  </si>
  <si>
    <t>01.08.2022 07:23:00</t>
  </si>
  <si>
    <t>01.08.2022 07:23:02</t>
  </si>
  <si>
    <t>01.08.2022 07:23:05</t>
  </si>
  <si>
    <t>01.08.2022 07:23:06</t>
  </si>
  <si>
    <t>01.08.2022 07:23:08</t>
  </si>
  <si>
    <t>01.08.2022 07:23:26</t>
  </si>
  <si>
    <t>01.08.2022 07:23:28</t>
  </si>
  <si>
    <t>01.08.2022 07:23:29</t>
  </si>
  <si>
    <t>01.08.2022 07:23:31</t>
  </si>
  <si>
    <t>01.08.2022 07:23:32</t>
  </si>
  <si>
    <t>01.08.2022 07:23:35</t>
  </si>
  <si>
    <t>01.08.2022 07:23:37</t>
  </si>
  <si>
    <t>01.08.2022 07:23:38</t>
  </si>
  <si>
    <t>01.08.2022 07:27:28</t>
  </si>
  <si>
    <t>01.08.2022 07:27:29</t>
  </si>
  <si>
    <t>01.08.2022 07:27:31</t>
  </si>
  <si>
    <t>01.08.2022 07:27:32</t>
  </si>
  <si>
    <t>01.08.2022 07:27:34</t>
  </si>
  <si>
    <t>01.08.2022 07:30:28</t>
  </si>
  <si>
    <t>01.08.2022 07:30:29</t>
  </si>
  <si>
    <t>01.08.2022 07:30:31</t>
  </si>
  <si>
    <t>01.08.2022 07:30:34</t>
  </si>
  <si>
    <t>01.08.2022 07:32:03</t>
  </si>
  <si>
    <t>01.08.2022 07:32:04</t>
  </si>
  <si>
    <t>01.08.2022 07:32:06</t>
  </si>
  <si>
    <t>01.08.2022 07:34:06</t>
  </si>
  <si>
    <t>01.08.2022 07:34:07</t>
  </si>
  <si>
    <t>01.08.2022 07:34:09</t>
  </si>
  <si>
    <t>01.08.2022 07:36:03</t>
  </si>
  <si>
    <t>01.08.2022 07:36:04</t>
  </si>
  <si>
    <t>01.08.2022 07:38:18</t>
  </si>
  <si>
    <t>01.08.2022 07:38:20</t>
  </si>
  <si>
    <t>01.08.2022 07:38:21</t>
  </si>
  <si>
    <t>01.08.2022 07:38:23</t>
  </si>
  <si>
    <t>01.08.2022 07:38:24</t>
  </si>
  <si>
    <t>01.08.2022 07:38:26</t>
  </si>
  <si>
    <t>01.08.2022 07:38:27</t>
  </si>
  <si>
    <t>01.08.2022 07:38:29</t>
  </si>
  <si>
    <t>01.08.2022 07:38:33</t>
  </si>
  <si>
    <t>01.08.2022 07:38:35</t>
  </si>
  <si>
    <t>01.08.2022 07:38:36</t>
  </si>
  <si>
    <t>01.08.2022 07:38:38</t>
  </si>
  <si>
    <t>01.08.2022 07:38:39</t>
  </si>
  <si>
    <t>01.08.2022 07:38:41</t>
  </si>
  <si>
    <t>01.08.2022 07:38:42</t>
  </si>
  <si>
    <t>01.08.2022 07:38:44</t>
  </si>
  <si>
    <t>01.08.2022 07:38:45</t>
  </si>
  <si>
    <t>01.08.2022 07:39:51</t>
  </si>
  <si>
    <t>01.08.2022 07:39:52</t>
  </si>
  <si>
    <t>01.08.2022 07:39:54</t>
  </si>
  <si>
    <t>01.08.2022 07:39:55</t>
  </si>
  <si>
    <t>01.08.2022 07:40:00</t>
  </si>
  <si>
    <t>01.08.2022 07:40:13</t>
  </si>
  <si>
    <t>01.08.2022 07:40:15</t>
  </si>
  <si>
    <t>01.08.2022 07:41:34</t>
  </si>
  <si>
    <t>01.08.2022 07:41:35</t>
  </si>
  <si>
    <t>01.08.2022 07:41:37</t>
  </si>
  <si>
    <t>01.08.2022 07:41:38</t>
  </si>
  <si>
    <t>01.08.2022 07:41:43</t>
  </si>
  <si>
    <t>01.08.2022 07:41:44</t>
  </si>
  <si>
    <t>01.08.2022 07:41:46</t>
  </si>
  <si>
    <t>01.08.2022 07:41:47</t>
  </si>
  <si>
    <t>01.08.2022 07:41:49</t>
  </si>
  <si>
    <t>01.08.2022 07:41:50</t>
  </si>
  <si>
    <t>01.08.2022 07:41:52</t>
  </si>
  <si>
    <t>01.08.2022 07:41:53</t>
  </si>
  <si>
    <t>01.08.2022 07:41:55</t>
  </si>
  <si>
    <t>01.08.2022 07:41:56</t>
  </si>
  <si>
    <t>01.08.2022 07:41:58</t>
  </si>
  <si>
    <t>01.08.2022 07:42:24</t>
  </si>
  <si>
    <t>01.08.2022 07:42:26</t>
  </si>
  <si>
    <t>01.08.2022 07:42:27</t>
  </si>
  <si>
    <t>01.08.2022 07:42:29</t>
  </si>
  <si>
    <t>01.08.2022 07:42:30</t>
  </si>
  <si>
    <t>01.08.2022 07:42:40</t>
  </si>
  <si>
    <t>01.08.2022 07:42:43</t>
  </si>
  <si>
    <t>01.08.2022 07:42:44</t>
  </si>
  <si>
    <t>01.08.2022 07:43:04</t>
  </si>
  <si>
    <t>01.08.2022 07:43:06</t>
  </si>
  <si>
    <t>01.08.2022 07:43:12</t>
  </si>
  <si>
    <t>01.08.2022 07:43:15</t>
  </si>
  <si>
    <t>01.08.2022 07:43:17</t>
  </si>
  <si>
    <t>01.08.2022 07:43:18</t>
  </si>
  <si>
    <t>01.08.2022 07:43:23</t>
  </si>
  <si>
    <t>01.08.2022 07:43:24</t>
  </si>
  <si>
    <t>01.08.2022 07:43:26</t>
  </si>
  <si>
    <t>01.08.2022 07:43:27</t>
  </si>
  <si>
    <t>01.08.2022 07:43:29</t>
  </si>
  <si>
    <t>01.08.2022 07:43:49</t>
  </si>
  <si>
    <t>01.08.2022 07:43:50</t>
  </si>
  <si>
    <t>01.08.2022 07:43:52</t>
  </si>
  <si>
    <t>01.08.2022 07:45:17</t>
  </si>
  <si>
    <t>01.08.2022 07:45:18</t>
  </si>
  <si>
    <t>01.08.2022 07:45:20</t>
  </si>
  <si>
    <t>01.08.2022 07:45:48</t>
  </si>
  <si>
    <t>01.08.2022 07:45:49</t>
  </si>
  <si>
    <t>01.08.2022 07:45:51</t>
  </si>
  <si>
    <t>01.08.2022 07:47:43</t>
  </si>
  <si>
    <t>01.08.2022 07:47:45</t>
  </si>
  <si>
    <t>01.08.2022 07:47:46</t>
  </si>
  <si>
    <t>01.08.2022 07:47:48</t>
  </si>
  <si>
    <t>01.08.2022 07:49:04</t>
  </si>
  <si>
    <t>01.08.2022 07:49:06</t>
  </si>
  <si>
    <t>01.08.2022 07:49:07</t>
  </si>
  <si>
    <t>01.08.2022 07:49:09</t>
  </si>
  <si>
    <t>01.08.2022 07:49:12</t>
  </si>
  <si>
    <t>01.08.2022 07:49:44</t>
  </si>
  <si>
    <t>01.08.2022 07:49:46</t>
  </si>
  <si>
    <t>01.08.2022 07:49:47</t>
  </si>
  <si>
    <t>01.08.2022 07:49:50</t>
  </si>
  <si>
    <t>01.08.2022 07:49:52</t>
  </si>
  <si>
    <t>01.08.2022 07:49:53</t>
  </si>
  <si>
    <t>01.08.2022 07:49:55</t>
  </si>
  <si>
    <t>01.08.2022 07:49:56</t>
  </si>
  <si>
    <t>01.08.2022 07:52:12</t>
  </si>
  <si>
    <t>01.08.2022 07:52:13</t>
  </si>
  <si>
    <t>01.08.2022 07:52:15</t>
  </si>
  <si>
    <t>01.08.2022 07:54:43</t>
  </si>
  <si>
    <t>01.08.2022 07:54:45</t>
  </si>
  <si>
    <t>01.08.2022 07:54:46</t>
  </si>
  <si>
    <t>01.08.2022 07:54:48</t>
  </si>
  <si>
    <t>01.08.2022 07:54:49</t>
  </si>
  <si>
    <t>01.08.2022 07:54:55</t>
  </si>
  <si>
    <t>01.08.2022 07:54:57</t>
  </si>
  <si>
    <t>01.08.2022 07:54:58</t>
  </si>
  <si>
    <t>01.08.2022 07:55:00</t>
  </si>
  <si>
    <t>01.08.2022 07:55:01</t>
  </si>
  <si>
    <t>01.08.2022 07:56:24</t>
  </si>
  <si>
    <t>01.08.2022 07:56:41</t>
  </si>
  <si>
    <t>01.08.2022 07:56:43</t>
  </si>
  <si>
    <t>01.08.2022 07:56:44</t>
  </si>
  <si>
    <t>01.08.2022 07:57:14</t>
  </si>
  <si>
    <t>01.08.2022 07:57:15</t>
  </si>
  <si>
    <t>01.08.2022 07:57:17</t>
  </si>
  <si>
    <t>01.08.2022 07:57:18</t>
  </si>
  <si>
    <t>01.08.2022 07:57:20</t>
  </si>
  <si>
    <t>01.08.2022 07:57:21</t>
  </si>
  <si>
    <t>01.08.2022 07:57:23</t>
  </si>
  <si>
    <t>01.08.2022 07:57:24</t>
  </si>
  <si>
    <t>01.08.2022 08:01:57</t>
  </si>
  <si>
    <t>01.08.2022 08:02:00</t>
  </si>
  <si>
    <t>01.08.2022 08:02:02</t>
  </si>
  <si>
    <t>01.08.2022 08:02:03</t>
  </si>
  <si>
    <t>01.08.2022 08:02:05</t>
  </si>
  <si>
    <t>01.08.2022 08:02:06</t>
  </si>
  <si>
    <t>01.08.2022 08:02:08</t>
  </si>
  <si>
    <t>01.08.2022 08:02:09</t>
  </si>
  <si>
    <t>01.08.2022 08:05:18</t>
  </si>
  <si>
    <t>01.08.2022 08:05:20</t>
  </si>
  <si>
    <t>01.08.2022 08:05:21</t>
  </si>
  <si>
    <t>01.08.2022 08:05:23</t>
  </si>
  <si>
    <t>01.08.2022 08:05:26</t>
  </si>
  <si>
    <t>01.08.2022 08:05:27</t>
  </si>
  <si>
    <t>01.08.2022 08:05:29</t>
  </si>
  <si>
    <t>01.08.2022 08:05:30</t>
  </si>
  <si>
    <t>01.08.2022 08:05:32</t>
  </si>
  <si>
    <t>01.08.2022 08:05:33</t>
  </si>
  <si>
    <t>01.08.2022 08:05:35</t>
  </si>
  <si>
    <t>01.08.2022 08:07:59</t>
  </si>
  <si>
    <t>01.08.2022 08:08:23</t>
  </si>
  <si>
    <t>01.08.2022 08:08:25</t>
  </si>
  <si>
    <t>01.08.2022 08:08:26</t>
  </si>
  <si>
    <t>01.08.2022 08:08:28</t>
  </si>
  <si>
    <t>01.08.2022 08:08:29</t>
  </si>
  <si>
    <t>01.08.2022 08:08:59</t>
  </si>
  <si>
    <t>01.08.2022 08:09:00</t>
  </si>
  <si>
    <t>01.08.2022 08:09:02</t>
  </si>
  <si>
    <t>01.08.2022 08:09:05</t>
  </si>
  <si>
    <t>01.08.2022 08:09:06</t>
  </si>
  <si>
    <t>01.08.2022 08:09:08</t>
  </si>
  <si>
    <t>01.08.2022 08:09:09</t>
  </si>
  <si>
    <t>01.08.2022 08:09:11</t>
  </si>
  <si>
    <t>01.08.2022 08:09:12</t>
  </si>
  <si>
    <t>01.08.2022 08:10:48</t>
  </si>
  <si>
    <t>01.08.2022 08:10:49</t>
  </si>
  <si>
    <t>01.08.2022 08:10:51</t>
  </si>
  <si>
    <t>01.08.2022 08:11:49</t>
  </si>
  <si>
    <t>01.08.2022 08:11:51</t>
  </si>
  <si>
    <t>01.08.2022 08:11:52</t>
  </si>
  <si>
    <t>01.08.2022 08:13:24</t>
  </si>
  <si>
    <t>01.08.2022 08:13:26</t>
  </si>
  <si>
    <t>01.08.2022 08:13:27</t>
  </si>
  <si>
    <t>01.08.2022 08:13:29</t>
  </si>
  <si>
    <t>01.08.2022 08:13:41</t>
  </si>
  <si>
    <t>01.08.2022 08:13:43</t>
  </si>
  <si>
    <t>01.08.2022 08:13:44</t>
  </si>
  <si>
    <t>01.08.2022 08:13:55</t>
  </si>
  <si>
    <t>01.08.2022 08:13:57</t>
  </si>
  <si>
    <t>01.08.2022 08:13:58</t>
  </si>
  <si>
    <t>01.08.2022 08:14:00</t>
  </si>
  <si>
    <t>01.08.2022 08:14:01</t>
  </si>
  <si>
    <t>01.08.2022 08:14:03</t>
  </si>
  <si>
    <t>01.08.2022 08:14:04</t>
  </si>
  <si>
    <t>01.08.2022 08:14:07</t>
  </si>
  <si>
    <t>01.08.2022 08:14:09</t>
  </si>
  <si>
    <t>01.08.2022 08:17:03</t>
  </si>
  <si>
    <t>01.08.2022 08:17:04</t>
  </si>
  <si>
    <t>01.08.2022 08:17:06</t>
  </si>
  <si>
    <t>01.08.2022 08:17:07</t>
  </si>
  <si>
    <t>01.08.2022 08:17:09</t>
  </si>
  <si>
    <t>01.08.2022 08:17:10</t>
  </si>
  <si>
    <t>01.08.2022 08:17:12</t>
  </si>
  <si>
    <t>01.08.2022 08:17:13</t>
  </si>
  <si>
    <t>01.08.2022 08:17:16</t>
  </si>
  <si>
    <t>01.08.2022 08:17:38</t>
  </si>
  <si>
    <t>01.08.2022 08:17:39</t>
  </si>
  <si>
    <t>01.08.2022 08:17:41</t>
  </si>
  <si>
    <t>01.08.2022 08:17:42</t>
  </si>
  <si>
    <t>01.08.2022 08:18:34</t>
  </si>
  <si>
    <t>01.08.2022 08:18:35</t>
  </si>
  <si>
    <t>01.08.2022 08:18:37</t>
  </si>
  <si>
    <t>01.08.2022 08:20:09</t>
  </si>
  <si>
    <t>01.08.2022 08:20:10</t>
  </si>
  <si>
    <t>01.08.2022 08:20:12</t>
  </si>
  <si>
    <t>01.08.2022 08:20:13</t>
  </si>
  <si>
    <t>01.08.2022 08:20:15</t>
  </si>
  <si>
    <t>01.08.2022 08:22:28</t>
  </si>
  <si>
    <t>01.08.2022 08:22:29</t>
  </si>
  <si>
    <t>01.08.2022 08:22:31</t>
  </si>
  <si>
    <t>01.08.2022 08:23:12</t>
  </si>
  <si>
    <t>01.08.2022 08:23:13</t>
  </si>
  <si>
    <t>01.08.2022 08:23:15</t>
  </si>
  <si>
    <t>01.08.2022 08:23:40</t>
  </si>
  <si>
    <t>01.08.2022 08:23:41</t>
  </si>
  <si>
    <t>01.08.2022 08:23:43</t>
  </si>
  <si>
    <t>01.08.2022 08:23:44</t>
  </si>
  <si>
    <t>01.08.2022 08:24:18</t>
  </si>
  <si>
    <t>01.08.2022 08:24:20</t>
  </si>
  <si>
    <t>01.08.2022 08:24:21</t>
  </si>
  <si>
    <t>01.08.2022 08:25:21</t>
  </si>
  <si>
    <t>01.08.2022 08:25:24</t>
  </si>
  <si>
    <t>01.08.2022 08:25:26</t>
  </si>
  <si>
    <t>01.08.2022 08:25:27</t>
  </si>
  <si>
    <t>01.08.2022 08:26:14</t>
  </si>
  <si>
    <t>01.08.2022 08:26:15</t>
  </si>
  <si>
    <t>01.08.2022 08:26:17</t>
  </si>
  <si>
    <t>01.08.2022 08:27:40</t>
  </si>
  <si>
    <t>01.08.2022 08:27:41</t>
  </si>
  <si>
    <t>01.08.2022 08:27:43</t>
  </si>
  <si>
    <t>01.08.2022 08:27:44</t>
  </si>
  <si>
    <t>01.08.2022 08:27:46</t>
  </si>
  <si>
    <t>01.08.2022 08:27:49</t>
  </si>
  <si>
    <t>01.08.2022 08:29:04</t>
  </si>
  <si>
    <t>01.08.2022 08:29:06</t>
  </si>
  <si>
    <t>01.08.2022 08:29:07</t>
  </si>
  <si>
    <t>01.08.2022 08:29:09</t>
  </si>
  <si>
    <t>01.08.2022 08:29:10</t>
  </si>
  <si>
    <t>01.08.2022 08:29:12</t>
  </si>
  <si>
    <t>01.08.2022 08:29:15</t>
  </si>
  <si>
    <t>01.08.2022 08:30:45</t>
  </si>
  <si>
    <t>01.08.2022 08:30:46</t>
  </si>
  <si>
    <t>01.08.2022 08:30:48</t>
  </si>
  <si>
    <t>01.08.2022 08:30:49</t>
  </si>
  <si>
    <t>01.08.2022 08:32:42</t>
  </si>
  <si>
    <t>01.08.2022 08:32:43</t>
  </si>
  <si>
    <t>01.08.2022 08:32:45</t>
  </si>
  <si>
    <t>01.08.2022 08:32:46</t>
  </si>
  <si>
    <t>01.08.2022 08:32:48</t>
  </si>
  <si>
    <t>01.08.2022 08:33:52</t>
  </si>
  <si>
    <t>01.08.2022 08:33:54</t>
  </si>
  <si>
    <t>01.08.2022 08:33:55</t>
  </si>
  <si>
    <t>01.08.2022 08:33:57</t>
  </si>
  <si>
    <t>01.08.2022 08:33:58</t>
  </si>
  <si>
    <t>01.08.2022 08:34:00</t>
  </si>
  <si>
    <t>01.08.2022 08:34:01</t>
  </si>
  <si>
    <t>01.08.2022 08:34:15</t>
  </si>
  <si>
    <t>01.08.2022 08:34:17</t>
  </si>
  <si>
    <t>01.08.2022 08:34:18</t>
  </si>
  <si>
    <t>01.08.2022 08:34:35</t>
  </si>
  <si>
    <t>01.08.2022 08:34:37</t>
  </si>
  <si>
    <t>01.08.2022 08:34:38</t>
  </si>
  <si>
    <t>01.08.2022 08:35:18</t>
  </si>
  <si>
    <t>01.08.2022 08:35:20</t>
  </si>
  <si>
    <t>01.08.2022 08:35:21</t>
  </si>
  <si>
    <t>01.08.2022 08:35:23</t>
  </si>
  <si>
    <t>01.08.2022 08:36:40</t>
  </si>
  <si>
    <t>01.08.2022 08:36:41</t>
  </si>
  <si>
    <t>01.08.2022 08:36:43</t>
  </si>
  <si>
    <t>01.08.2022 08:36:44</t>
  </si>
  <si>
    <t>01.08.2022 08:36:46</t>
  </si>
  <si>
    <t>01.08.2022 08:37:26</t>
  </si>
  <si>
    <t>01.08.2022 08:37:27</t>
  </si>
  <si>
    <t>01.08.2022 08:37:29</t>
  </si>
  <si>
    <t>01.08.2022 08:37:30</t>
  </si>
  <si>
    <t>01.08.2022 08:37:32</t>
  </si>
  <si>
    <t>01.08.2022 08:38:17</t>
  </si>
  <si>
    <t>01.08.2022 08:38:18</t>
  </si>
  <si>
    <t>01.08.2022 08:38:20</t>
  </si>
  <si>
    <t>01.08.2022 08:39:37</t>
  </si>
  <si>
    <t>01.08.2022 08:39:38</t>
  </si>
  <si>
    <t>01.08.2022 08:39:40</t>
  </si>
  <si>
    <t>01.08.2022 08:39:43</t>
  </si>
  <si>
    <t>01.08.2022 08:40:38</t>
  </si>
  <si>
    <t>01.08.2022 08:40:40</t>
  </si>
  <si>
    <t>01.08.2022 08:40:41</t>
  </si>
  <si>
    <t>01.08.2022 08:40:43</t>
  </si>
  <si>
    <t>01.08.2022 08:40:44</t>
  </si>
  <si>
    <t>01.08.2022 08:40:47</t>
  </si>
  <si>
    <t>01.08.2022 08:41:17</t>
  </si>
  <si>
    <t>01.08.2022 08:41:18</t>
  </si>
  <si>
    <t>01.08.2022 08:41:20</t>
  </si>
  <si>
    <t>01.08.2022 08:41:21</t>
  </si>
  <si>
    <t>01.08.2022 08:41:23</t>
  </si>
  <si>
    <t>01.08.2022 08:41:26</t>
  </si>
  <si>
    <t>01.08.2022 08:41:38</t>
  </si>
  <si>
    <t>01.08.2022 08:41:40</t>
  </si>
  <si>
    <t>01.08.2022 08:41:41</t>
  </si>
  <si>
    <t>01.08.2022 08:41:43</t>
  </si>
  <si>
    <t>01.08.2022 08:42:06</t>
  </si>
  <si>
    <t>01.08.2022 08:42:07</t>
  </si>
  <si>
    <t>01.08.2022 08:42:09</t>
  </si>
  <si>
    <t>01.08.2022 08:42:12</t>
  </si>
  <si>
    <t>01.08.2022 08:43:43</t>
  </si>
  <si>
    <t>01.08.2022 08:43:46</t>
  </si>
  <si>
    <t>01.08.2022 08:43:54</t>
  </si>
  <si>
    <t>01.08.2022 08:43:55</t>
  </si>
  <si>
    <t>01.08.2022 08:43:57</t>
  </si>
  <si>
    <t>01.08.2022 08:43:58</t>
  </si>
  <si>
    <t>01.08.2022 08:44:00</t>
  </si>
  <si>
    <t>01.08.2022 08:44:43</t>
  </si>
  <si>
    <t>01.08.2022 08:44:46</t>
  </si>
  <si>
    <t>01.08.2022 08:44:48</t>
  </si>
  <si>
    <t>01.08.2022 08:44:51</t>
  </si>
  <si>
    <t>01.08.2022 08:44:52</t>
  </si>
  <si>
    <t>01.08.2022 08:45:03</t>
  </si>
  <si>
    <t>01.08.2022 08:45:04</t>
  </si>
  <si>
    <t>01.08.2022 08:45:09</t>
  </si>
  <si>
    <t>01.08.2022 08:46:15</t>
  </si>
  <si>
    <t>01.08.2022 08:46:17</t>
  </si>
  <si>
    <t>01.08.2022 08:46:18</t>
  </si>
  <si>
    <t>01.08.2022 08:46:20</t>
  </si>
  <si>
    <t>01.08.2022 08:46:23</t>
  </si>
  <si>
    <t>01.08.2022 08:46:24</t>
  </si>
  <si>
    <t>01.08.2022 08:46:26</t>
  </si>
  <si>
    <t>01.08.2022 08:46:27</t>
  </si>
  <si>
    <t>01.08.2022 08:46:29</t>
  </si>
  <si>
    <t>01.08.2022 08:46:30</t>
  </si>
  <si>
    <t>01.08.2022 08:46:57</t>
  </si>
  <si>
    <t>01.08.2022 08:46:58</t>
  </si>
  <si>
    <t>01.08.2022 08:47:00</t>
  </si>
  <si>
    <t>01.08.2022 08:47:01</t>
  </si>
  <si>
    <t>01.08.2022 08:47:03</t>
  </si>
  <si>
    <t>01.08.2022 08:47:06</t>
  </si>
  <si>
    <t>01.08.2022 08:47:26</t>
  </si>
  <si>
    <t>01.08.2022 08:47:27</t>
  </si>
  <si>
    <t>01.08.2022 08:47:29</t>
  </si>
  <si>
    <t>01.08.2022 08:48:15</t>
  </si>
  <si>
    <t>01.08.2022 08:48:17</t>
  </si>
  <si>
    <t>01.08.2022 08:48:18</t>
  </si>
  <si>
    <t>01.08.2022 08:48:20</t>
  </si>
  <si>
    <t>01.08.2022 08:48:54</t>
  </si>
  <si>
    <t>01.08.2022 08:48:55</t>
  </si>
  <si>
    <t>01.08.2022 08:48:57</t>
  </si>
  <si>
    <t>01.08.2022 08:48:58</t>
  </si>
  <si>
    <t>01.08.2022 08:49:00</t>
  </si>
  <si>
    <t>01.08.2022 08:49:01</t>
  </si>
  <si>
    <t>01.08.2022 08:49:38</t>
  </si>
  <si>
    <t>01.08.2022 08:49:40</t>
  </si>
  <si>
    <t>01.08.2022 08:49:41</t>
  </si>
  <si>
    <t>01.08.2022 08:49:43</t>
  </si>
  <si>
    <t>01.08.2022 08:50:23</t>
  </si>
  <si>
    <t>01.08.2022 08:50:24</t>
  </si>
  <si>
    <t>01.08.2022 08:50:27</t>
  </si>
  <si>
    <t>01.08.2022 08:52:14</t>
  </si>
  <si>
    <t>01.08.2022 08:52:15</t>
  </si>
  <si>
    <t>01.08.2022 08:52:17</t>
  </si>
  <si>
    <t>01.08.2022 08:52:18</t>
  </si>
  <si>
    <t>01.08.2022 08:52:38</t>
  </si>
  <si>
    <t>01.08.2022 08:52:40</t>
  </si>
  <si>
    <t>01.08.2022 08:52:41</t>
  </si>
  <si>
    <t>01.08.2022 08:52:43</t>
  </si>
  <si>
    <t>01.08.2022 08:52:44</t>
  </si>
  <si>
    <t>01.08.2022 08:52:46</t>
  </si>
  <si>
    <t>01.08.2022 08:52:47</t>
  </si>
  <si>
    <t>01.08.2022 08:52:49</t>
  </si>
  <si>
    <t>01.08.2022 08:52:50</t>
  </si>
  <si>
    <t>01.08.2022 08:53:21</t>
  </si>
  <si>
    <t>01.08.2022 08:53:23</t>
  </si>
  <si>
    <t>01.08.2022 08:53:24</t>
  </si>
  <si>
    <t>01.08.2022 08:53:26</t>
  </si>
  <si>
    <t>01.08.2022 08:53:27</t>
  </si>
  <si>
    <t>01.08.2022 08:54:52</t>
  </si>
  <si>
    <t>01.08.2022 08:54:54</t>
  </si>
  <si>
    <t>01.08.2022 08:54:55</t>
  </si>
  <si>
    <t>01.08.2022 08:54:57</t>
  </si>
  <si>
    <t>01.08.2022 08:55:12</t>
  </si>
  <si>
    <t>01.08.2022 08:55:14</t>
  </si>
  <si>
    <t>01.08.2022 08:55:15</t>
  </si>
  <si>
    <t>01.08.2022 08:55:17</t>
  </si>
  <si>
    <t>01.08.2022 08:56:29</t>
  </si>
  <si>
    <t>01.08.2022 08:56:32</t>
  </si>
  <si>
    <t>01.08.2022 08:56:37</t>
  </si>
  <si>
    <t>01.08.2022 08:57:55</t>
  </si>
  <si>
    <t>01.08.2022 08:57:57</t>
  </si>
  <si>
    <t>01.08.2022 08:57:58</t>
  </si>
  <si>
    <t>01.08.2022 08:58:06</t>
  </si>
  <si>
    <t>01.08.2022 08:58:08</t>
  </si>
  <si>
    <t>01.08.2022 08:58:09</t>
  </si>
  <si>
    <t>01.08.2022 08:58:11</t>
  </si>
  <si>
    <t>01.08.2022 08:58:12</t>
  </si>
  <si>
    <t>01.08.2022 08:58:32</t>
  </si>
  <si>
    <t>01.08.2022 08:58:34</t>
  </si>
  <si>
    <t>01.08.2022 08:59:54</t>
  </si>
  <si>
    <t>01.08.2022 08:59:55</t>
  </si>
  <si>
    <t>01.08.2022 08:59:57</t>
  </si>
  <si>
    <t>01.08.2022 09:00:20</t>
  </si>
  <si>
    <t>01.08.2022 09:00:21</t>
  </si>
  <si>
    <t>01.08.2022 09:00:23</t>
  </si>
  <si>
    <t>01.08.2022 09:00:24</t>
  </si>
  <si>
    <t>01.08.2022 09:00:26</t>
  </si>
  <si>
    <t>01.08.2022 09:00:27</t>
  </si>
  <si>
    <t>01.08.2022 09:00:29</t>
  </si>
  <si>
    <t>01.08.2022 09:00:30</t>
  </si>
  <si>
    <t>01.08.2022 09:02:06</t>
  </si>
  <si>
    <t>01.08.2022 09:02:07</t>
  </si>
  <si>
    <t>01.08.2022 09:02:09</t>
  </si>
  <si>
    <t>01.08.2022 09:02:10</t>
  </si>
  <si>
    <t>01.08.2022 09:02:12</t>
  </si>
  <si>
    <t>01.08.2022 09:02:18</t>
  </si>
  <si>
    <t>01.08.2022 09:02:19</t>
  </si>
  <si>
    <t>01.08.2022 09:02:21</t>
  </si>
  <si>
    <t>01.08.2022 09:02:22</t>
  </si>
  <si>
    <t>01.08.2022 09:02:24</t>
  </si>
  <si>
    <t>01.08.2022 09:02:25</t>
  </si>
  <si>
    <t>01.08.2022 09:02:27</t>
  </si>
  <si>
    <t>01.08.2022 09:02:58</t>
  </si>
  <si>
    <t>01.08.2022 09:02:59</t>
  </si>
  <si>
    <t>01.08.2022 09:03:01</t>
  </si>
  <si>
    <t>01.08.2022 09:03:02</t>
  </si>
  <si>
    <t>01.08.2022 09:03:40</t>
  </si>
  <si>
    <t>01.08.2022 09:03:41</t>
  </si>
  <si>
    <t>01.08.2022 09:03:43</t>
  </si>
  <si>
    <t>01.08.2022 09:03:44</t>
  </si>
  <si>
    <t>01.08.2022 09:04:17</t>
  </si>
  <si>
    <t>01.08.2022 09:04:18</t>
  </si>
  <si>
    <t>01.08.2022 09:04:20</t>
  </si>
  <si>
    <t>01.08.2022 09:04:23</t>
  </si>
  <si>
    <t>01.08.2022 09:04:24</t>
  </si>
  <si>
    <t>01.08.2022 09:04:27</t>
  </si>
  <si>
    <t>01.08.2022 09:04:29</t>
  </si>
  <si>
    <t>01.08.2022 09:04:30</t>
  </si>
  <si>
    <t>01.08.2022 09:04:49</t>
  </si>
  <si>
    <t>01.08.2022 09:04:50</t>
  </si>
  <si>
    <t>01.08.2022 09:04:52</t>
  </si>
  <si>
    <t>01.08.2022 09:04:53</t>
  </si>
  <si>
    <t>01.08.2022 09:04:55</t>
  </si>
  <si>
    <t>01.08.2022 09:05:17</t>
  </si>
  <si>
    <t>01.08.2022 09:05:18</t>
  </si>
  <si>
    <t>01.08.2022 09:05:20</t>
  </si>
  <si>
    <t>01.08.2022 09:05:21</t>
  </si>
  <si>
    <t>01.08.2022 09:05:46</t>
  </si>
  <si>
    <t>01.08.2022 09:05:47</t>
  </si>
  <si>
    <t>01.08.2022 09:05:49</t>
  </si>
  <si>
    <t>01.08.2022 09:05:52</t>
  </si>
  <si>
    <t>01.08.2022 09:05:53</t>
  </si>
  <si>
    <t>01.08.2022 09:05:55</t>
  </si>
  <si>
    <t>01.08.2022 09:07:37</t>
  </si>
  <si>
    <t>01.08.2022 09:07:38</t>
  </si>
  <si>
    <t>01.08.2022 09:07:40</t>
  </si>
  <si>
    <t>01.08.2022 09:08:37</t>
  </si>
  <si>
    <t>01.08.2022 09:08:38</t>
  </si>
  <si>
    <t>01.08.2022 09:08:40</t>
  </si>
  <si>
    <t>01.08.2022 09:08:41</t>
  </si>
  <si>
    <t>01.08.2022 09:08:43</t>
  </si>
  <si>
    <t>01.08.2022 09:10:29</t>
  </si>
  <si>
    <t>01.08.2022 09:10:31</t>
  </si>
  <si>
    <t>01.08.2022 09:10:32</t>
  </si>
  <si>
    <t>01.08.2022 09:10:34</t>
  </si>
  <si>
    <t>01.08.2022 09:10:35</t>
  </si>
  <si>
    <t>01.08.2022 09:10:38</t>
  </si>
  <si>
    <t>01.08.2022 09:10:40</t>
  </si>
  <si>
    <t>01.08.2022 09:10:41</t>
  </si>
  <si>
    <t>01.08.2022 09:10:43</t>
  </si>
  <si>
    <t>01.08.2022 09:11:03</t>
  </si>
  <si>
    <t>01.08.2022 09:11:04</t>
  </si>
  <si>
    <t>01.08.2022 09:11:06</t>
  </si>
  <si>
    <t>01.08.2022 09:11:07</t>
  </si>
  <si>
    <t>01.08.2022 09:11:09</t>
  </si>
  <si>
    <t>01.08.2022 09:11:10</t>
  </si>
  <si>
    <t>01.08.2022 09:11:12</t>
  </si>
  <si>
    <t>01.08.2022 09:11:36</t>
  </si>
  <si>
    <t>01.08.2022 09:11:38</t>
  </si>
  <si>
    <t>01.08.2022 09:11:39</t>
  </si>
  <si>
    <t>01.08.2022 09:11:41</t>
  </si>
  <si>
    <t>01.08.2022 09:11:43</t>
  </si>
  <si>
    <t>01.08.2022 09:11:46</t>
  </si>
  <si>
    <t>01.08.2022 09:12:57</t>
  </si>
  <si>
    <t>01.08.2022 09:12:58</t>
  </si>
  <si>
    <t>01.08.2022 09:13:00</t>
  </si>
  <si>
    <t>01.08.2022 09:13:01</t>
  </si>
  <si>
    <t>01.08.2022 09:13:06</t>
  </si>
  <si>
    <t>01.08.2022 09:15:01</t>
  </si>
  <si>
    <t>01.08.2022 09:15:03</t>
  </si>
  <si>
    <t>01.08.2022 09:15:04</t>
  </si>
  <si>
    <t>01.08.2022 09:16:01</t>
  </si>
  <si>
    <t>01.08.2022 09:16:03</t>
  </si>
  <si>
    <t>01.08.2022 09:16:04</t>
  </si>
  <si>
    <t>01.08.2022 09:16:06</t>
  </si>
  <si>
    <t>01.08.2022 09:16:07</t>
  </si>
  <si>
    <t>01.08.2022 09:16:09</t>
  </si>
  <si>
    <t>01.08.2022 09:16:10</t>
  </si>
  <si>
    <t>01.08.2022 09:16:12</t>
  </si>
  <si>
    <t>01.08.2022 09:17:21</t>
  </si>
  <si>
    <t>01.08.2022 09:17:23</t>
  </si>
  <si>
    <t>01.08.2022 09:17:24</t>
  </si>
  <si>
    <t>01.08.2022 09:17:26</t>
  </si>
  <si>
    <t>01.08.2022 09:17:27</t>
  </si>
  <si>
    <t>01.08.2022 09:17:52</t>
  </si>
  <si>
    <t>01.08.2022 09:17:54</t>
  </si>
  <si>
    <t>01.08.2022 09:17:55</t>
  </si>
  <si>
    <t>01.08.2022 09:17:57</t>
  </si>
  <si>
    <t>01.08.2022 09:17:58</t>
  </si>
  <si>
    <t>01.08.2022 09:18:01</t>
  </si>
  <si>
    <t>01.08.2022 09:18:03</t>
  </si>
  <si>
    <t>01.08.2022 09:18:04</t>
  </si>
  <si>
    <t>01.08.2022 09:18:06</t>
  </si>
  <si>
    <t>01.08.2022 09:18:09</t>
  </si>
  <si>
    <t>01.08.2022 09:18:30</t>
  </si>
  <si>
    <t>01.08.2022 09:18:32</t>
  </si>
  <si>
    <t>01.08.2022 09:18:33</t>
  </si>
  <si>
    <t>01.08.2022 09:18:35</t>
  </si>
  <si>
    <t>01.08.2022 09:18:36</t>
  </si>
  <si>
    <t>01.08.2022 09:18:38</t>
  </si>
  <si>
    <t>01.08.2022 09:19:06</t>
  </si>
  <si>
    <t>01.08.2022 09:19:07</t>
  </si>
  <si>
    <t>01.08.2022 09:19:09</t>
  </si>
  <si>
    <t>01.08.2022 09:19:10</t>
  </si>
  <si>
    <t>01.08.2022 09:19:54</t>
  </si>
  <si>
    <t>01.08.2022 09:19:55</t>
  </si>
  <si>
    <t>01.08.2022 09:19:57</t>
  </si>
  <si>
    <t>01.08.2022 09:19:58</t>
  </si>
  <si>
    <t>01.08.2022 09:20:00</t>
  </si>
  <si>
    <t>01.08.2022 09:20:04</t>
  </si>
  <si>
    <t>01.08.2022 09:20:06</t>
  </si>
  <si>
    <t>01.08.2022 09:20:21</t>
  </si>
  <si>
    <t>01.08.2022 09:20:23</t>
  </si>
  <si>
    <t>01.08.2022 09:20:24</t>
  </si>
  <si>
    <t>01.08.2022 09:21:09</t>
  </si>
  <si>
    <t>01.08.2022 09:21:10</t>
  </si>
  <si>
    <t>01.08.2022 09:21:12</t>
  </si>
  <si>
    <t>01.08.2022 09:21:13</t>
  </si>
  <si>
    <t>01.08.2022 09:21:15</t>
  </si>
  <si>
    <t>01.08.2022 09:21:16</t>
  </si>
  <si>
    <t>01.08.2022 09:21:22</t>
  </si>
  <si>
    <t>01.08.2022 09:21:24</t>
  </si>
  <si>
    <t>01.08.2022 09:21:25</t>
  </si>
  <si>
    <t>01.08.2022 09:21:27</t>
  </si>
  <si>
    <t>01.08.2022 09:21:30</t>
  </si>
  <si>
    <t>01.08.2022 09:21:32</t>
  </si>
  <si>
    <t>01.08.2022 09:21:33</t>
  </si>
  <si>
    <t>01.08.2022 09:22:01</t>
  </si>
  <si>
    <t>01.08.2022 09:22:03</t>
  </si>
  <si>
    <t>01.08.2022 09:22:07</t>
  </si>
  <si>
    <t>01.08.2022 09:22:09</t>
  </si>
  <si>
    <t>01.08.2022 09:22:10</t>
  </si>
  <si>
    <t>01.08.2022 09:22:12</t>
  </si>
  <si>
    <t>01.08.2022 09:22:13</t>
  </si>
  <si>
    <t>01.08.2022 09:22:15</t>
  </si>
  <si>
    <t>01.08.2022 09:22:16</t>
  </si>
  <si>
    <t>01.08.2022 09:22:18</t>
  </si>
  <si>
    <t>01.08.2022 09:22:19</t>
  </si>
  <si>
    <t>01.08.2022 09:22:21</t>
  </si>
  <si>
    <t>01.08.2022 09:23:54</t>
  </si>
  <si>
    <t>01.08.2022 09:23:55</t>
  </si>
  <si>
    <t>01.08.2022 09:23:57</t>
  </si>
  <si>
    <t>01.08.2022 09:23:58</t>
  </si>
  <si>
    <t>01.08.2022 09:25:07</t>
  </si>
  <si>
    <t>01.08.2022 09:25:09</t>
  </si>
  <si>
    <t>01.08.2022 09:25:10</t>
  </si>
  <si>
    <t>01.08.2022 09:25:12</t>
  </si>
  <si>
    <t>01.08.2022 09:25:13</t>
  </si>
  <si>
    <t>01.08.2022 09:25:15</t>
  </si>
  <si>
    <t>01.08.2022 09:25:16</t>
  </si>
  <si>
    <t>01.08.2022 09:25:18</t>
  </si>
  <si>
    <t>01.08.2022 09:27:12</t>
  </si>
  <si>
    <t>01.08.2022 09:27:13</t>
  </si>
  <si>
    <t>01.08.2022 09:27:15</t>
  </si>
  <si>
    <t>01.08.2022 09:27:17</t>
  </si>
  <si>
    <t>01.08.2022 09:27:18</t>
  </si>
  <si>
    <t>01.08.2022 09:27:20</t>
  </si>
  <si>
    <t>01.08.2022 09:27:21</t>
  </si>
  <si>
    <t>01.08.2022 09:27:23</t>
  </si>
  <si>
    <t>01.08.2022 09:27:30</t>
  </si>
  <si>
    <t>01.08.2022 09:27:32</t>
  </si>
  <si>
    <t>01.08.2022 09:27:33</t>
  </si>
  <si>
    <t>01.08.2022 09:27:35</t>
  </si>
  <si>
    <t>01.08.2022 09:27:36</t>
  </si>
  <si>
    <t>01.08.2022 09:27:38</t>
  </si>
  <si>
    <t>01.08.2022 09:27:39</t>
  </si>
  <si>
    <t>01.08.2022 09:27:41</t>
  </si>
  <si>
    <t>01.08.2022 09:27:50</t>
  </si>
  <si>
    <t>01.08.2022 09:27:51</t>
  </si>
  <si>
    <t>01.08.2022 09:27:53</t>
  </si>
  <si>
    <t>01.08.2022 09:27:54</t>
  </si>
  <si>
    <t>01.08.2022 09:27:56</t>
  </si>
  <si>
    <t>01.08.2022 09:27:57</t>
  </si>
  <si>
    <t>01.08.2022 09:28:03</t>
  </si>
  <si>
    <t>01.08.2022 09:28:05</t>
  </si>
  <si>
    <t>01.08.2022 09:28:06</t>
  </si>
  <si>
    <t>01.08.2022 09:28:08</t>
  </si>
  <si>
    <t>01.08.2022 09:28:09</t>
  </si>
  <si>
    <t>01.08.2022 09:28:11</t>
  </si>
  <si>
    <t>01.08.2022 09:28:36</t>
  </si>
  <si>
    <t>01.08.2022 09:28:37</t>
  </si>
  <si>
    <t>01.08.2022 09:28:39</t>
  </si>
  <si>
    <t>01.08.2022 09:28:40</t>
  </si>
  <si>
    <t>01.08.2022 09:28:42</t>
  </si>
  <si>
    <t>01.08.2022 09:29:15</t>
  </si>
  <si>
    <t>01.08.2022 09:29:17</t>
  </si>
  <si>
    <t>01.08.2022 09:29:18</t>
  </si>
  <si>
    <t>01.08.2022 09:29:20</t>
  </si>
  <si>
    <t>01.08.2022 09:29:21</t>
  </si>
  <si>
    <t>01.08.2022 09:29:23</t>
  </si>
  <si>
    <t>01.08.2022 09:29:24</t>
  </si>
  <si>
    <t>01.08.2022 09:29:26</t>
  </si>
  <si>
    <t>01.08.2022 09:29:52</t>
  </si>
  <si>
    <t>01.08.2022 09:29:53</t>
  </si>
  <si>
    <t>01.08.2022 09:29:55</t>
  </si>
  <si>
    <t>01.08.2022 09:29:56</t>
  </si>
  <si>
    <t>01.08.2022 09:29:58</t>
  </si>
  <si>
    <t>01.08.2022 09:30:24</t>
  </si>
  <si>
    <t>01.08.2022 09:30:26</t>
  </si>
  <si>
    <t>01.08.2022 09:30:27</t>
  </si>
  <si>
    <t>01.08.2022 09:30:29</t>
  </si>
  <si>
    <t>01.08.2022 09:30:30</t>
  </si>
  <si>
    <t>01.08.2022 09:30:32</t>
  </si>
  <si>
    <t>01.08.2022 09:30:33</t>
  </si>
  <si>
    <t>01.08.2022 09:30:54</t>
  </si>
  <si>
    <t>01.08.2022 09:30:55</t>
  </si>
  <si>
    <t>01.08.2022 09:30:56</t>
  </si>
  <si>
    <t>01.08.2022 09:31:07</t>
  </si>
  <si>
    <t>01.08.2022 09:31:09</t>
  </si>
  <si>
    <t>01.08.2022 09:31:10</t>
  </si>
  <si>
    <t>01.08.2022 09:31:12</t>
  </si>
  <si>
    <t>01.08.2022 09:31:13</t>
  </si>
  <si>
    <t>01.08.2022 09:31:15</t>
  </si>
  <si>
    <t>01.08.2022 09:31:16</t>
  </si>
  <si>
    <t>01.08.2022 09:31:19</t>
  </si>
  <si>
    <t>01.08.2022 09:31:57</t>
  </si>
  <si>
    <t>01.08.2022 09:31:58</t>
  </si>
  <si>
    <t>01.08.2022 09:32:00</t>
  </si>
  <si>
    <t>01.08.2022 09:32:01</t>
  </si>
  <si>
    <t>01.08.2022 09:32:04</t>
  </si>
  <si>
    <t>01.08.2022 09:32:06</t>
  </si>
  <si>
    <t>01.08.2022 09:32:07</t>
  </si>
  <si>
    <t>01.08.2022 09:33:24</t>
  </si>
  <si>
    <t>01.08.2022 09:33:26</t>
  </si>
  <si>
    <t>01.08.2022 09:33:27</t>
  </si>
  <si>
    <t>01.08.2022 09:33:29</t>
  </si>
  <si>
    <t>01.08.2022 09:33:30</t>
  </si>
  <si>
    <t>01.08.2022 09:34:17</t>
  </si>
  <si>
    <t>01.08.2022 09:34:18</t>
  </si>
  <si>
    <t>01.08.2022 09:34:29</t>
  </si>
  <si>
    <t>01.08.2022 09:34:30</t>
  </si>
  <si>
    <t>01.08.2022 09:34:32</t>
  </si>
  <si>
    <t>01.08.2022 09:34:33</t>
  </si>
  <si>
    <t>01.08.2022 09:34:35</t>
  </si>
  <si>
    <t>01.08.2022 09:36:14</t>
  </si>
  <si>
    <t>01.08.2022 09:36:15</t>
  </si>
  <si>
    <t>01.08.2022 09:36:20</t>
  </si>
  <si>
    <t>01.08.2022 09:36:35</t>
  </si>
  <si>
    <t>01.08.2022 09:36:37</t>
  </si>
  <si>
    <t>01.08.2022 09:36:40</t>
  </si>
  <si>
    <t>01.08.2022 09:36:41</t>
  </si>
  <si>
    <t>01.08.2022 09:36:43</t>
  </si>
  <si>
    <t>01.08.2022 09:36:46</t>
  </si>
  <si>
    <t>01.08.2022 09:36:49</t>
  </si>
  <si>
    <t>01.08.2022 09:36:50</t>
  </si>
  <si>
    <t>01.08.2022 09:36:52</t>
  </si>
  <si>
    <t>01.08.2022 09:36:53</t>
  </si>
  <si>
    <t>01.08.2022 09:36:55</t>
  </si>
  <si>
    <t>01.08.2022 09:38:35</t>
  </si>
  <si>
    <t>01.08.2022 09:38:37</t>
  </si>
  <si>
    <t>01.08.2022 09:38:38</t>
  </si>
  <si>
    <t>01.08.2022 09:38:58</t>
  </si>
  <si>
    <t>01.08.2022 09:39:00</t>
  </si>
  <si>
    <t>01.08.2022 09:39:01</t>
  </si>
  <si>
    <t>01.08.2022 09:39:03</t>
  </si>
  <si>
    <t>01.08.2022 09:39:12</t>
  </si>
  <si>
    <t>01.08.2022 09:39:14</t>
  </si>
  <si>
    <t>01.08.2022 09:39:15</t>
  </si>
  <si>
    <t>01.08.2022 09:39:20</t>
  </si>
  <si>
    <t>01.08.2022 09:41:12</t>
  </si>
  <si>
    <t>01.08.2022 09:41:14</t>
  </si>
  <si>
    <t>01.08.2022 09:41:15</t>
  </si>
  <si>
    <t>01.08.2022 09:41:57</t>
  </si>
  <si>
    <t>01.08.2022 09:43:03</t>
  </si>
  <si>
    <t>01.08.2022 09:43:04</t>
  </si>
  <si>
    <t>01.08.2022 09:43:06</t>
  </si>
  <si>
    <t>01.08.2022 09:43:07</t>
  </si>
  <si>
    <t>01.08.2022 09:43:09</t>
  </si>
  <si>
    <t>01.08.2022 09:43:10</t>
  </si>
  <si>
    <t>01.08.2022 09:43:52</t>
  </si>
  <si>
    <t>01.08.2022 09:43:53</t>
  </si>
  <si>
    <t>01.08.2022 09:43:55</t>
  </si>
  <si>
    <t>01.08.2022 09:43:56</t>
  </si>
  <si>
    <t>01.08.2022 09:43:58</t>
  </si>
  <si>
    <t>01.08.2022 09:43:59</t>
  </si>
  <si>
    <t>01.08.2022 09:44:01</t>
  </si>
  <si>
    <t>01.08.2022 09:44:10</t>
  </si>
  <si>
    <t>01.08.2022 09:44:12</t>
  </si>
  <si>
    <t>01.08.2022 09:44:13</t>
  </si>
  <si>
    <t>01.08.2022 09:44:15</t>
  </si>
  <si>
    <t>01.08.2022 09:45:42</t>
  </si>
  <si>
    <t>01.08.2022 09:45:43</t>
  </si>
  <si>
    <t>01.08.2022 09:45:45</t>
  </si>
  <si>
    <t>01.08.2022 09:45:46</t>
  </si>
  <si>
    <t>01.08.2022 09:45:48</t>
  </si>
  <si>
    <t>01.08.2022 09:45:52</t>
  </si>
  <si>
    <t>01.08.2022 09:46:12</t>
  </si>
  <si>
    <t>01.08.2022 09:46:13</t>
  </si>
  <si>
    <t>01.08.2022 09:46:15</t>
  </si>
  <si>
    <t>01.08.2022 09:46:17</t>
  </si>
  <si>
    <t>01.08.2022 09:47:31</t>
  </si>
  <si>
    <t>01.08.2022 09:47:45</t>
  </si>
  <si>
    <t>01.08.2022 09:47:46</t>
  </si>
  <si>
    <t>01.08.2022 09:47:48</t>
  </si>
  <si>
    <t>01.08.2022 09:47:49</t>
  </si>
  <si>
    <t>01.08.2022 09:47:51</t>
  </si>
  <si>
    <t>01.08.2022 09:47:54</t>
  </si>
  <si>
    <t>01.08.2022 09:47:55</t>
  </si>
  <si>
    <t>01.08.2022 09:47:57</t>
  </si>
  <si>
    <t>01.08.2022 09:47:58</t>
  </si>
  <si>
    <t>01.08.2022 09:48:00</t>
  </si>
  <si>
    <t>01.08.2022 09:48:03</t>
  </si>
  <si>
    <t>01.08.2022 09:48:04</t>
  </si>
  <si>
    <t>01.08.2022 09:48:06</t>
  </si>
  <si>
    <t>01.08.2022 09:48:07</t>
  </si>
  <si>
    <t>01.08.2022 09:48:09</t>
  </si>
  <si>
    <t>01.08.2022 09:48:10</t>
  </si>
  <si>
    <t>01.08.2022 09:48:12</t>
  </si>
  <si>
    <t>01.08.2022 09:48:24</t>
  </si>
  <si>
    <t>01.08.2022 09:48:25</t>
  </si>
  <si>
    <t>01.08.2022 09:48:27</t>
  </si>
  <si>
    <t>01.08.2022 09:48:28</t>
  </si>
  <si>
    <t>01.08.2022 09:48:30</t>
  </si>
  <si>
    <t>01.08.2022 09:50:06</t>
  </si>
  <si>
    <t>01.08.2022 09:50:07</t>
  </si>
  <si>
    <t>01.08.2022 09:50:09</t>
  </si>
  <si>
    <t>01.08.2022 09:50:10</t>
  </si>
  <si>
    <t>01.08.2022 09:50:12</t>
  </si>
  <si>
    <t>01.08.2022 09:50:13</t>
  </si>
  <si>
    <t>01.08.2022 09:50:15</t>
  </si>
  <si>
    <t>01.08.2022 09:50:16</t>
  </si>
  <si>
    <t>01.08.2022 09:50:27</t>
  </si>
  <si>
    <t>01.08.2022 09:50:29</t>
  </si>
  <si>
    <t>01.08.2022 09:50:30</t>
  </si>
  <si>
    <t>01.08.2022 09:50:32</t>
  </si>
  <si>
    <t>01.08.2022 09:50:33</t>
  </si>
  <si>
    <t>01.08.2022 09:50:35</t>
  </si>
  <si>
    <t>01.08.2022 09:50:38</t>
  </si>
  <si>
    <t>01.08.2022 09:51:43</t>
  </si>
  <si>
    <t>01.08.2022 09:51:45</t>
  </si>
  <si>
    <t>01.08.2022 09:51:46</t>
  </si>
  <si>
    <t>01.08.2022 09:51:48</t>
  </si>
  <si>
    <t>01.08.2022 09:51:49</t>
  </si>
  <si>
    <t>01.08.2022 09:51:51</t>
  </si>
  <si>
    <t>01.08.2022 09:51:52</t>
  </si>
  <si>
    <t>01.08.2022 09:51:54</t>
  </si>
  <si>
    <t>01.08.2022 09:51:55</t>
  </si>
  <si>
    <t>01.08.2022 09:51:57</t>
  </si>
  <si>
    <t>01.08.2022 09:52:03</t>
  </si>
  <si>
    <t>01.08.2022 09:52:04</t>
  </si>
  <si>
    <t>01.08.2022 09:52:06</t>
  </si>
  <si>
    <t>01.08.2022 09:52:07</t>
  </si>
  <si>
    <t>01.08.2022 09:52:09</t>
  </si>
  <si>
    <t>01.08.2022 09:52:23</t>
  </si>
  <si>
    <t>01.08.2022 09:52:24</t>
  </si>
  <si>
    <t>01.08.2022 09:52:26</t>
  </si>
  <si>
    <t>01.08.2022 09:52:27</t>
  </si>
  <si>
    <t>01.08.2022 09:53:34</t>
  </si>
  <si>
    <t>01.08.2022 09:53:35</t>
  </si>
  <si>
    <t>01.08.2022 09:53:37</t>
  </si>
  <si>
    <t>01.08.2022 09:54:28</t>
  </si>
  <si>
    <t>01.08.2022 09:54:29</t>
  </si>
  <si>
    <t>01.08.2022 09:54:31</t>
  </si>
  <si>
    <t>01.08.2022 09:54:32</t>
  </si>
  <si>
    <t>01.08.2022 09:54:34</t>
  </si>
  <si>
    <t>01.08.2022 09:54:37</t>
  </si>
  <si>
    <t>01.08.2022 09:54:38</t>
  </si>
  <si>
    <t>01.08.2022 09:54:40</t>
  </si>
  <si>
    <t>01.08.2022 09:54:41</t>
  </si>
  <si>
    <t>01.08.2022 09:54:43</t>
  </si>
  <si>
    <t>01.08.2022 09:54:46</t>
  </si>
  <si>
    <t>01.08.2022 09:54:47</t>
  </si>
  <si>
    <t>01.08.2022 09:54:49</t>
  </si>
  <si>
    <t>01.08.2022 09:54:50</t>
  </si>
  <si>
    <t>01.08.2022 09:56:03</t>
  </si>
  <si>
    <t>01.08.2022 09:56:04</t>
  </si>
  <si>
    <t>01.08.2022 09:56:09</t>
  </si>
  <si>
    <t>01.08.2022 09:56:10</t>
  </si>
  <si>
    <t>01.08.2022 09:56:12</t>
  </si>
  <si>
    <t>01.08.2022 09:56:13</t>
  </si>
  <si>
    <t>01.08.2022 09:56:16</t>
  </si>
  <si>
    <t>01.08.2022 09:56:18</t>
  </si>
  <si>
    <t>01.08.2022 09:56:47</t>
  </si>
  <si>
    <t>01.08.2022 09:56:49</t>
  </si>
  <si>
    <t>01.08.2022 09:56:50</t>
  </si>
  <si>
    <t>01.08.2022 09:56:52</t>
  </si>
  <si>
    <t>01.08.2022 09:56:55</t>
  </si>
  <si>
    <t>01.08.2022 09:58:38</t>
  </si>
  <si>
    <t>01.08.2022 09:58:40</t>
  </si>
  <si>
    <t>01.08.2022 09:58:41</t>
  </si>
  <si>
    <t>01.08.2022 09:58:43</t>
  </si>
  <si>
    <t>01.08.2022 09:59:51</t>
  </si>
  <si>
    <t>01.08.2022 09:59:52</t>
  </si>
  <si>
    <t>01.08.2022 09:59:54</t>
  </si>
  <si>
    <t>01.08.2022 09:59:55</t>
  </si>
  <si>
    <t>01.08.2022 09:59:57</t>
  </si>
  <si>
    <t>01.08.2022 09:59:58</t>
  </si>
  <si>
    <t>01.08.2022 10:00:00</t>
  </si>
  <si>
    <t>01.08.2022 10:00:14</t>
  </si>
  <si>
    <t>01.08.2022 10:00:15</t>
  </si>
  <si>
    <t>01.08.2022 10:00:17</t>
  </si>
  <si>
    <t>01.08.2022 10:00:18</t>
  </si>
  <si>
    <t>01.08.2022 10:00:20</t>
  </si>
  <si>
    <t>01.08.2022 10:00:21</t>
  </si>
  <si>
    <t>01.08.2022 10:00:23</t>
  </si>
  <si>
    <t>01.08.2022 10:00:24</t>
  </si>
  <si>
    <t>01.08.2022 10:00:32</t>
  </si>
  <si>
    <t>01.08.2022 10:00:33</t>
  </si>
  <si>
    <t>01.08.2022 10:00:35</t>
  </si>
  <si>
    <t>01.08.2022 10:00:36</t>
  </si>
  <si>
    <t>01.08.2022 10:00:38</t>
  </si>
  <si>
    <t>01.08.2022 10:00:47</t>
  </si>
  <si>
    <t>01.08.2022 10:00:49</t>
  </si>
  <si>
    <t>01.08.2022 10:00:50</t>
  </si>
  <si>
    <t>01.08.2022 10:00:52</t>
  </si>
  <si>
    <t>01.08.2022 10:00:53</t>
  </si>
  <si>
    <t>01.08.2022 10:03:06</t>
  </si>
  <si>
    <t>01.08.2022 10:03:07</t>
  </si>
  <si>
    <t>01.08.2022 10:03:09</t>
  </si>
  <si>
    <t>01.08.2022 10:03:10</t>
  </si>
  <si>
    <t>01.08.2022 10:03:12</t>
  </si>
  <si>
    <t>01.08.2022 10:03:44</t>
  </si>
  <si>
    <t>01.08.2022 10:03:46</t>
  </si>
  <si>
    <t>01.08.2022 10:03:47</t>
  </si>
  <si>
    <t>01.08.2022 10:03:49</t>
  </si>
  <si>
    <t>01.08.2022 10:03:50</t>
  </si>
  <si>
    <t>01.08.2022 10:05:17</t>
  </si>
  <si>
    <t>01.08.2022 10:05:18</t>
  </si>
  <si>
    <t>01.08.2022 10:05:20</t>
  </si>
  <si>
    <t>01.08.2022 10:05:21</t>
  </si>
  <si>
    <t>01.08.2022 10:05:23</t>
  </si>
  <si>
    <t>01.08.2022 10:05:24</t>
  </si>
  <si>
    <t>01.08.2022 10:05:26</t>
  </si>
  <si>
    <t>01.08.2022 10:05:27</t>
  </si>
  <si>
    <t>01.08.2022 10:05:29</t>
  </si>
  <si>
    <t>01.08.2022 10:05:30</t>
  </si>
  <si>
    <t>01.08.2022 10:05:33</t>
  </si>
  <si>
    <t>01.08.2022 10:05:59</t>
  </si>
  <si>
    <t>01.08.2022 10:06:13</t>
  </si>
  <si>
    <t>01.08.2022 10:06:15</t>
  </si>
  <si>
    <t>01.08.2022 10:06:16</t>
  </si>
  <si>
    <t>01.08.2022 10:06:18</t>
  </si>
  <si>
    <t>01.08.2022 10:06:19</t>
  </si>
  <si>
    <t>01.08.2022 10:06:21</t>
  </si>
  <si>
    <t>01.08.2022 10:07:03</t>
  </si>
  <si>
    <t>01.08.2022 10:07:04</t>
  </si>
  <si>
    <t>01.08.2022 10:07:06</t>
  </si>
  <si>
    <t>01.08.2022 10:07:07</t>
  </si>
  <si>
    <t>01.08.2022 10:07:10</t>
  </si>
  <si>
    <t>01.08.2022 10:07:12</t>
  </si>
  <si>
    <t>01.08.2022 10:08:10</t>
  </si>
  <si>
    <t>01.08.2022 10:08:12</t>
  </si>
  <si>
    <t>01.08.2022 10:08:13</t>
  </si>
  <si>
    <t>01.08.2022 10:08:15</t>
  </si>
  <si>
    <t>01.08.2022 10:08:18</t>
  </si>
  <si>
    <t>01.08.2022 10:08:20</t>
  </si>
  <si>
    <t>01.08.2022 10:09:14</t>
  </si>
  <si>
    <t>01.08.2022 10:09:15</t>
  </si>
  <si>
    <t>01.08.2022 10:09:17</t>
  </si>
  <si>
    <t>01.08.2022 10:09:18</t>
  </si>
  <si>
    <t>01.08.2022 10:09:20</t>
  </si>
  <si>
    <t>01.08.2022 10:09:21</t>
  </si>
  <si>
    <t>01.08.2022 10:09:35</t>
  </si>
  <si>
    <t>01.08.2022 10:09:36</t>
  </si>
  <si>
    <t>01.08.2022 10:09:38</t>
  </si>
  <si>
    <t>01.08.2022 10:09:40</t>
  </si>
  <si>
    <t>01.08.2022 10:11:12</t>
  </si>
  <si>
    <t>01.08.2022 10:11:14</t>
  </si>
  <si>
    <t>01.08.2022 10:11:15</t>
  </si>
  <si>
    <t>01.08.2022 10:13:45</t>
  </si>
  <si>
    <t>01.08.2022 10:13:46</t>
  </si>
  <si>
    <t>01.08.2022 10:13:48</t>
  </si>
  <si>
    <t>01.08.2022 10:13:49</t>
  </si>
  <si>
    <t>01.08.2022 10:13:51</t>
  </si>
  <si>
    <t>01.08.2022 10:13:54</t>
  </si>
  <si>
    <t>01.08.2022 10:13:57</t>
  </si>
  <si>
    <t>01.08.2022 10:15:31</t>
  </si>
  <si>
    <t>01.08.2022 10:15:32</t>
  </si>
  <si>
    <t>01.08.2022 10:15:34</t>
  </si>
  <si>
    <t>01.08.2022 10:15:35</t>
  </si>
  <si>
    <t>01.08.2022 10:15:37</t>
  </si>
  <si>
    <t>01.08.2022 10:15:38</t>
  </si>
  <si>
    <t>01.08.2022 10:15:40</t>
  </si>
  <si>
    <t>01.08.2022 10:15:41</t>
  </si>
  <si>
    <t>01.08.2022 10:15:47</t>
  </si>
  <si>
    <t>01.08.2022 10:15:49</t>
  </si>
  <si>
    <t>01.08.2022 10:15:50</t>
  </si>
  <si>
    <t>01.08.2022 10:15:53</t>
  </si>
  <si>
    <t>01.08.2022 10:16:10</t>
  </si>
  <si>
    <t>01.08.2022 10:16:12</t>
  </si>
  <si>
    <t>01.08.2022 10:16:13</t>
  </si>
  <si>
    <t>01.08.2022 10:16:15</t>
  </si>
  <si>
    <t>01.08.2022 10:16:16</t>
  </si>
  <si>
    <t>01.08.2022 10:16:18</t>
  </si>
  <si>
    <t>01.08.2022 10:16:19</t>
  </si>
  <si>
    <t>01.08.2022 10:16:27</t>
  </si>
  <si>
    <t>01.08.2022 10:16:29</t>
  </si>
  <si>
    <t>01.08.2022 10:16:30</t>
  </si>
  <si>
    <t>01.08.2022 10:16:35</t>
  </si>
  <si>
    <t>01.08.2022 10:17:09</t>
  </si>
  <si>
    <t>01.08.2022 10:17:10</t>
  </si>
  <si>
    <t>01.08.2022 10:17:12</t>
  </si>
  <si>
    <t>01.08.2022 10:17:13</t>
  </si>
  <si>
    <t>01.08.2022 10:18:09</t>
  </si>
  <si>
    <t>01.08.2022 10:18:10</t>
  </si>
  <si>
    <t>01.08.2022 10:18:12</t>
  </si>
  <si>
    <t>01.08.2022 10:18:13</t>
  </si>
  <si>
    <t>01.08.2022 10:19:32</t>
  </si>
  <si>
    <t>01.08.2022 10:19:34</t>
  </si>
  <si>
    <t>01.08.2022 10:19:48</t>
  </si>
  <si>
    <t>01.08.2022 10:19:49</t>
  </si>
  <si>
    <t>01.08.2022 10:19:51</t>
  </si>
  <si>
    <t>01.08.2022 10:19:52</t>
  </si>
  <si>
    <t>01.08.2022 10:19:54</t>
  </si>
  <si>
    <t>01.08.2022 10:19:55</t>
  </si>
  <si>
    <t>01.08.2022 10:19:57</t>
  </si>
  <si>
    <t>01.08.2022 10:20:01</t>
  </si>
  <si>
    <t>01.08.2022 10:20:03</t>
  </si>
  <si>
    <t>01.08.2022 10:20:04</t>
  </si>
  <si>
    <t>01.08.2022 10:20:06</t>
  </si>
  <si>
    <t>01.08.2022 10:20:10</t>
  </si>
  <si>
    <t>01.08.2022 10:20:12</t>
  </si>
  <si>
    <t>01.08.2022 10:20:13</t>
  </si>
  <si>
    <t>01.08.2022 10:20:15</t>
  </si>
  <si>
    <t>01.08.2022 10:20:16</t>
  </si>
  <si>
    <t>01.08.2022 10:20:18</t>
  </si>
  <si>
    <t>01.08.2022 10:20:19</t>
  </si>
  <si>
    <t>01.08.2022 10:20:39</t>
  </si>
  <si>
    <t>01.08.2022 10:20:41</t>
  </si>
  <si>
    <t>01.08.2022 10:20:42</t>
  </si>
  <si>
    <t>01.08.2022 10:20:47</t>
  </si>
  <si>
    <t>01.08.2022 10:20:48</t>
  </si>
  <si>
    <t>01.08.2022 10:20:50</t>
  </si>
  <si>
    <t>01.08.2022 10:20:51</t>
  </si>
  <si>
    <t>01.08.2022 10:21:24</t>
  </si>
  <si>
    <t>01.08.2022 10:21:26</t>
  </si>
  <si>
    <t>01.08.2022 10:21:27</t>
  </si>
  <si>
    <t>01.08.2022 10:21:29</t>
  </si>
  <si>
    <t>01.08.2022 10:22:06</t>
  </si>
  <si>
    <t>01.08.2022 10:22:07</t>
  </si>
  <si>
    <t>01.08.2022 10:22:09</t>
  </si>
  <si>
    <t>01.08.2022 10:23:18</t>
  </si>
  <si>
    <t>01.08.2022 10:23:20</t>
  </si>
  <si>
    <t>01.08.2022 10:23:21</t>
  </si>
  <si>
    <t>01.08.2022 10:23:23</t>
  </si>
  <si>
    <t>01.08.2022 10:24:31</t>
  </si>
  <si>
    <t>01.08.2022 10:24:32</t>
  </si>
  <si>
    <t>01.08.2022 10:24:34</t>
  </si>
  <si>
    <t>01.08.2022 10:24:35</t>
  </si>
  <si>
    <t>01.08.2022 10:24:38</t>
  </si>
  <si>
    <t>01.08.2022 10:24:40</t>
  </si>
  <si>
    <t>01.08.2022 10:24:55</t>
  </si>
  <si>
    <t>01.08.2022 10:24:57</t>
  </si>
  <si>
    <t>01.08.2022 10:24:58</t>
  </si>
  <si>
    <t>01.08.2022 10:25:00</t>
  </si>
  <si>
    <t>01.08.2022 10:25:01</t>
  </si>
  <si>
    <t>01.08.2022 10:29:10</t>
  </si>
  <si>
    <t>01.08.2022 10:29:12</t>
  </si>
  <si>
    <t>01.08.2022 10:29:13</t>
  </si>
  <si>
    <t>01.08.2022 10:29:15</t>
  </si>
  <si>
    <t>01.08.2022 10:29:16</t>
  </si>
  <si>
    <t>01.08.2022 10:29:37</t>
  </si>
  <si>
    <t>01.08.2022 10:30:06</t>
  </si>
  <si>
    <t>01.08.2022 10:30:07</t>
  </si>
  <si>
    <t>01.08.2022 10:30:09</t>
  </si>
  <si>
    <t>01.08.2022 10:30:10</t>
  </si>
  <si>
    <t>01.08.2022 10:30:40</t>
  </si>
  <si>
    <t>01.08.2022 10:30:43</t>
  </si>
  <si>
    <t>01.08.2022 10:30:44</t>
  </si>
  <si>
    <t>01.08.2022 10:30:46</t>
  </si>
  <si>
    <t>01.08.2022 10:30:52</t>
  </si>
  <si>
    <t>01.08.2022 10:31:43</t>
  </si>
  <si>
    <t>01.08.2022 10:31:45</t>
  </si>
  <si>
    <t>01.08.2022 10:31:46</t>
  </si>
  <si>
    <t>01.08.2022 10:31:48</t>
  </si>
  <si>
    <t>01.08.2022 10:31:55</t>
  </si>
  <si>
    <t>01.08.2022 10:31:57</t>
  </si>
  <si>
    <t>01.08.2022 10:31:58</t>
  </si>
  <si>
    <t>01.08.2022 10:32:00</t>
  </si>
  <si>
    <t>01.08.2022 10:33:26</t>
  </si>
  <si>
    <t>01.08.2022 10:33:27</t>
  </si>
  <si>
    <t>01.08.2022 10:33:29</t>
  </si>
  <si>
    <t>01.08.2022 10:34:20</t>
  </si>
  <si>
    <t>01.08.2022 10:34:21</t>
  </si>
  <si>
    <t>01.08.2022 10:34:23</t>
  </si>
  <si>
    <t>01.08.2022 10:35:03</t>
  </si>
  <si>
    <t>01.08.2022 10:35:04</t>
  </si>
  <si>
    <t>01.08.2022 10:35:06</t>
  </si>
  <si>
    <t>01.08.2022 10:35:07</t>
  </si>
  <si>
    <t>01.08.2022 10:35:09</t>
  </si>
  <si>
    <t>01.08.2022 10:35:10</t>
  </si>
  <si>
    <t>01.08.2022 10:38:01</t>
  </si>
  <si>
    <t>01.08.2022 10:38:03</t>
  </si>
  <si>
    <t>01.08.2022 10:38:04</t>
  </si>
  <si>
    <t>01.08.2022 10:38:06</t>
  </si>
  <si>
    <t>01.08.2022 10:38:52</t>
  </si>
  <si>
    <t>01.08.2022 10:38:54</t>
  </si>
  <si>
    <t>01.08.2022 10:38:58</t>
  </si>
  <si>
    <t>01.08.2022 10:39:00</t>
  </si>
  <si>
    <t>01.08.2022 10:39:01</t>
  </si>
  <si>
    <t>01.08.2022 10:39:03</t>
  </si>
  <si>
    <t>01.08.2022 10:39:04</t>
  </si>
  <si>
    <t>01.08.2022 10:39:06</t>
  </si>
  <si>
    <t>01.08.2022 10:39:07</t>
  </si>
  <si>
    <t>01.08.2022 10:39:09</t>
  </si>
  <si>
    <t>01.08.2022 10:39:10</t>
  </si>
  <si>
    <t>01.08.2022 10:39:12</t>
  </si>
  <si>
    <t>01.08.2022 10:39:13</t>
  </si>
  <si>
    <t>01.08.2022 10:39:15</t>
  </si>
  <si>
    <t>01.08.2022 10:39:16</t>
  </si>
  <si>
    <t>01.08.2022 10:39:24</t>
  </si>
  <si>
    <t>01.08.2022 10:39:25</t>
  </si>
  <si>
    <t>01.08.2022 10:39:27</t>
  </si>
  <si>
    <t>01.08.2022 10:39:28</t>
  </si>
  <si>
    <t>01.08.2022 10:39:30</t>
  </si>
  <si>
    <t>01.08.2022 10:41:54</t>
  </si>
  <si>
    <t>01.08.2022 10:41:55</t>
  </si>
  <si>
    <t>01.08.2022 10:42:03</t>
  </si>
  <si>
    <t>01.08.2022 10:43:09</t>
  </si>
  <si>
    <t>01.08.2022 10:43:10</t>
  </si>
  <si>
    <t>01.08.2022 10:43:12</t>
  </si>
  <si>
    <t>01.08.2022 10:43:13</t>
  </si>
  <si>
    <t>01.08.2022 10:43:15</t>
  </si>
  <si>
    <t>01.08.2022 10:43:23</t>
  </si>
  <si>
    <t>01.08.2022 10:43:24</t>
  </si>
  <si>
    <t>01.08.2022 10:43:26</t>
  </si>
  <si>
    <t>01.08.2022 10:43:27</t>
  </si>
  <si>
    <t>01.08.2022 10:43:39</t>
  </si>
  <si>
    <t>01.08.2022 10:43:41</t>
  </si>
  <si>
    <t>01.08.2022 10:43:42</t>
  </si>
  <si>
    <t>01.08.2022 10:43:44</t>
  </si>
  <si>
    <t>01.08.2022 10:45:09</t>
  </si>
  <si>
    <t>01.08.2022 10:45:10</t>
  </si>
  <si>
    <t>01.08.2022 10:45:13</t>
  </si>
  <si>
    <t>01.08.2022 10:45:15</t>
  </si>
  <si>
    <t>01.08.2022 10:45:21</t>
  </si>
  <si>
    <t>01.08.2022 10:45:22</t>
  </si>
  <si>
    <t>01.08.2022 10:45:24</t>
  </si>
  <si>
    <t>01.08.2022 10:45:25</t>
  </si>
  <si>
    <t>01.08.2022 10:46:49</t>
  </si>
  <si>
    <t>01.08.2022 10:46:51</t>
  </si>
  <si>
    <t>01.08.2022 10:46:54</t>
  </si>
  <si>
    <t>01.08.2022 10:46:55</t>
  </si>
  <si>
    <t>01.08.2022 10:49:34</t>
  </si>
  <si>
    <t>01.08.2022 10:49:35</t>
  </si>
  <si>
    <t>01.08.2022 10:49:37</t>
  </si>
  <si>
    <t>01.08.2022 10:49:38</t>
  </si>
  <si>
    <t>01.08.2022 10:49:49</t>
  </si>
  <si>
    <t>01.08.2022 10:49:51</t>
  </si>
  <si>
    <t>01.08.2022 10:49:52</t>
  </si>
  <si>
    <t>01.08.2022 10:49:54</t>
  </si>
  <si>
    <t>01.08.2022 10:49:55</t>
  </si>
  <si>
    <t>01.08.2022 10:50:41</t>
  </si>
  <si>
    <t>01.08.2022 10:50:43</t>
  </si>
  <si>
    <t>01.08.2022 10:50:45</t>
  </si>
  <si>
    <t>01.08.2022 10:50:46</t>
  </si>
  <si>
    <t>01.08.2022 10:50:48</t>
  </si>
  <si>
    <t>01.08.2022 10:50:49</t>
  </si>
  <si>
    <t>01.08.2022 10:50:51</t>
  </si>
  <si>
    <t>01.08.2022 10:50:52</t>
  </si>
  <si>
    <t>01.08.2022 10:50:54</t>
  </si>
  <si>
    <t>01.08.2022 10:50:55</t>
  </si>
  <si>
    <t>01.08.2022 10:50:58</t>
  </si>
  <si>
    <t>01.08.2022 10:51:03</t>
  </si>
  <si>
    <t>01.08.2022 10:51:04</t>
  </si>
  <si>
    <t>01.08.2022 10:51:06</t>
  </si>
  <si>
    <t>01.08.2022 10:51:07</t>
  </si>
  <si>
    <t>01.08.2022 10:51:09</t>
  </si>
  <si>
    <t>01.08.2022 10:51:44</t>
  </si>
  <si>
    <t>01.08.2022 10:51:46</t>
  </si>
  <si>
    <t>01.08.2022 10:51:47</t>
  </si>
  <si>
    <t>01.08.2022 10:51:49</t>
  </si>
  <si>
    <t>01.08.2022 10:51:50</t>
  </si>
  <si>
    <t>01.08.2022 10:51:52</t>
  </si>
  <si>
    <t>01.08.2022 10:51:53</t>
  </si>
  <si>
    <t>01.08.2022 10:52:28</t>
  </si>
  <si>
    <t>01.08.2022 10:52:29</t>
  </si>
  <si>
    <t>01.08.2022 10:52:31</t>
  </si>
  <si>
    <t>01.08.2022 10:52:32</t>
  </si>
  <si>
    <t>01.08.2022 10:54:55</t>
  </si>
  <si>
    <t>01.08.2022 10:54:57</t>
  </si>
  <si>
    <t>01.08.2022 10:54:58</t>
  </si>
  <si>
    <t>01.08.2022 10:55:00</t>
  </si>
  <si>
    <t>01.08.2022 10:55:01</t>
  </si>
  <si>
    <t>01.08.2022 10:55:03</t>
  </si>
  <si>
    <t>01.08.2022 10:55:04</t>
  </si>
  <si>
    <t>01.08.2022 10:55:06</t>
  </si>
  <si>
    <t>01.08.2022 10:55:08</t>
  </si>
  <si>
    <t>01.08.2022 10:55:09</t>
  </si>
  <si>
    <t>01.08.2022 10:55:11</t>
  </si>
  <si>
    <t>01.08.2022 10:57:21</t>
  </si>
  <si>
    <t>01.08.2022 10:57:23</t>
  </si>
  <si>
    <t>01.08.2022 10:57:24</t>
  </si>
  <si>
    <t>01.08.2022 10:58:07</t>
  </si>
  <si>
    <t>01.08.2022 10:58:09</t>
  </si>
  <si>
    <t>01.08.2022 10:58:10</t>
  </si>
  <si>
    <t>01.08.2022 10:58:12</t>
  </si>
  <si>
    <t>01.08.2022 10:58:13</t>
  </si>
  <si>
    <t>01.08.2022 10:59:28</t>
  </si>
  <si>
    <t>01.08.2022 10:59:29</t>
  </si>
  <si>
    <t>01.08.2022 10:59:31</t>
  </si>
  <si>
    <t>01.08.2022 10:59:32</t>
  </si>
  <si>
    <t>01.08.2022 10:59:38</t>
  </si>
  <si>
    <t>01.08.2022 10:59:40</t>
  </si>
  <si>
    <t>01.08.2022 10:59:44</t>
  </si>
  <si>
    <t>01.08.2022 10:59:46</t>
  </si>
  <si>
    <t>01.08.2022 10:59:47</t>
  </si>
  <si>
    <t>01.08.2022 10:59:49</t>
  </si>
  <si>
    <t>01.08.2022 11:00:12</t>
  </si>
  <si>
    <t>01.08.2022 11:00:13</t>
  </si>
  <si>
    <t>01.08.2022 11:00:15</t>
  </si>
  <si>
    <t>01.08.2022 11:00:16</t>
  </si>
  <si>
    <t>01.08.2022 11:00:40</t>
  </si>
  <si>
    <t>01.08.2022 11:00:43</t>
  </si>
  <si>
    <t>01.08.2022 11:00:44</t>
  </si>
  <si>
    <t>01.08.2022 11:00:46</t>
  </si>
  <si>
    <t>01.08.2022 11:00:47</t>
  </si>
  <si>
    <t>01.08.2022 11:00:49</t>
  </si>
  <si>
    <t>01.08.2022 11:01:04</t>
  </si>
  <si>
    <t>01.08.2022 11:01:06</t>
  </si>
  <si>
    <t>01.08.2022 11:01:07</t>
  </si>
  <si>
    <t>01.08.2022 11:01:09</t>
  </si>
  <si>
    <t>01.08.2022 11:01:10</t>
  </si>
  <si>
    <t>01.08.2022 11:01:12</t>
  </si>
  <si>
    <t>01.08.2022 11:01:13</t>
  </si>
  <si>
    <t>01.08.2022 11:01:19</t>
  </si>
  <si>
    <t>01.08.2022 11:01:21</t>
  </si>
  <si>
    <t>01.08.2022 11:01:22</t>
  </si>
  <si>
    <t>01.08.2022 11:01:24</t>
  </si>
  <si>
    <t>01.08.2022 11:01:55</t>
  </si>
  <si>
    <t>01.08.2022 11:01:56</t>
  </si>
  <si>
    <t>01.08.2022 11:01:58</t>
  </si>
  <si>
    <t>01.08.2022 11:02:01</t>
  </si>
  <si>
    <t>01.08.2022 11:03:35</t>
  </si>
  <si>
    <t>01.08.2022 11:03:37</t>
  </si>
  <si>
    <t>01.08.2022 11:03:38</t>
  </si>
  <si>
    <t>01.08.2022 11:03:40</t>
  </si>
  <si>
    <t>01.08.2022 11:03:41</t>
  </si>
  <si>
    <t>01.08.2022 11:03:44</t>
  </si>
  <si>
    <t>01.08.2022 11:03:46</t>
  </si>
  <si>
    <t>01.08.2022 11:07:07</t>
  </si>
  <si>
    <t>01.08.2022 11:07:09</t>
  </si>
  <si>
    <t>01.08.2022 11:07:10</t>
  </si>
  <si>
    <t>01.08.2022 11:08:03</t>
  </si>
  <si>
    <t>01.08.2022 11:08:04</t>
  </si>
  <si>
    <t>01.08.2022 11:08:06</t>
  </si>
  <si>
    <t>01.08.2022 11:08:07</t>
  </si>
  <si>
    <t>01.08.2022 11:08:09</t>
  </si>
  <si>
    <t>01.08.2022 11:08:10</t>
  </si>
  <si>
    <t>01.08.2022 11:08:47</t>
  </si>
  <si>
    <t>01.08.2022 11:08:49</t>
  </si>
  <si>
    <t>01.08.2022 11:08:50</t>
  </si>
  <si>
    <t>01.08.2022 11:10:32</t>
  </si>
  <si>
    <t>01.08.2022 11:10:34</t>
  </si>
  <si>
    <t>01.08.2022 11:10:35</t>
  </si>
  <si>
    <t>01.08.2022 11:10:37</t>
  </si>
  <si>
    <t>01.08.2022 11:10:38</t>
  </si>
  <si>
    <t>01.08.2022 11:10:47</t>
  </si>
  <si>
    <t>01.08.2022 11:10:49</t>
  </si>
  <si>
    <t>01.08.2022 11:10:50</t>
  </si>
  <si>
    <t>01.08.2022 11:11:35</t>
  </si>
  <si>
    <t>01.08.2022 11:11:37</t>
  </si>
  <si>
    <t>01.08.2022 11:11:38</t>
  </si>
  <si>
    <t>01.08.2022 11:11:40</t>
  </si>
  <si>
    <t>01.08.2022 11:11:41</t>
  </si>
  <si>
    <t>01.08.2022 11:11:43</t>
  </si>
  <si>
    <t>01.08.2022 11:12:03</t>
  </si>
  <si>
    <t>01.08.2022 11:12:04</t>
  </si>
  <si>
    <t>01.08.2022 11:12:06</t>
  </si>
  <si>
    <t>01.08.2022 11:15:09</t>
  </si>
  <si>
    <t>01.08.2022 11:15:10</t>
  </si>
  <si>
    <t>01.08.2022 11:15:12</t>
  </si>
  <si>
    <t>01.08.2022 11:15:13</t>
  </si>
  <si>
    <t>01.08.2022 11:15:15</t>
  </si>
  <si>
    <t>01.08.2022 11:15:16</t>
  </si>
  <si>
    <t>01.08.2022 11:15:18</t>
  </si>
  <si>
    <t>01.08.2022 11:15:19</t>
  </si>
  <si>
    <t>01.08.2022 11:15:21</t>
  </si>
  <si>
    <t>01.08.2022 11:15:22</t>
  </si>
  <si>
    <t>01.08.2022 11:15:24</t>
  </si>
  <si>
    <t>01.08.2022 11:15:25</t>
  </si>
  <si>
    <t>01.08.2022 11:16:37</t>
  </si>
  <si>
    <t>01.08.2022 11:16:38</t>
  </si>
  <si>
    <t>01.08.2022 11:16:40</t>
  </si>
  <si>
    <t>01.08.2022 11:17:17</t>
  </si>
  <si>
    <t>01.08.2022 11:17:18</t>
  </si>
  <si>
    <t>01.08.2022 11:17:20</t>
  </si>
  <si>
    <t>01.08.2022 11:17:21</t>
  </si>
  <si>
    <t>01.08.2022 11:17:23</t>
  </si>
  <si>
    <t>01.08.2022 11:17:24</t>
  </si>
  <si>
    <t>01.08.2022 11:17:27</t>
  </si>
  <si>
    <t>01.08.2022 11:17:29</t>
  </si>
  <si>
    <t>01.08.2022 11:17:30</t>
  </si>
  <si>
    <t>01.08.2022 11:17:32</t>
  </si>
  <si>
    <t>01.08.2022 11:20:06</t>
  </si>
  <si>
    <t>01.08.2022 11:20:07</t>
  </si>
  <si>
    <t>01.08.2022 11:20:09</t>
  </si>
  <si>
    <t>01.08.2022 11:20:10</t>
  </si>
  <si>
    <t>01.08.2022 11:20:24</t>
  </si>
  <si>
    <t>01.08.2022 11:20:26</t>
  </si>
  <si>
    <t>01.08.2022 11:20:27</t>
  </si>
  <si>
    <t>01.08.2022 11:20:29</t>
  </si>
  <si>
    <t>01.08.2022 11:22:31</t>
  </si>
  <si>
    <t>01.08.2022 11:22:32</t>
  </si>
  <si>
    <t>01.08.2022 11:22:34</t>
  </si>
  <si>
    <t>01.08.2022 11:23:01</t>
  </si>
  <si>
    <t>01.08.2022 11:23:03</t>
  </si>
  <si>
    <t>01.08.2022 11:23:04</t>
  </si>
  <si>
    <t>01.08.2022 11:23:06</t>
  </si>
  <si>
    <t>01.08.2022 11:23:35</t>
  </si>
  <si>
    <t>01.08.2022 11:23:37</t>
  </si>
  <si>
    <t>01.08.2022 11:23:38</t>
  </si>
  <si>
    <t>01.08.2022 11:23:40</t>
  </si>
  <si>
    <t>01.08.2022 11:23:41</t>
  </si>
  <si>
    <t>01.08.2022 11:23:43</t>
  </si>
  <si>
    <t>01.08.2022 11:25:48</t>
  </si>
  <si>
    <t>01.08.2022 11:25:49</t>
  </si>
  <si>
    <t>01.08.2022 11:25:51</t>
  </si>
  <si>
    <t>01.08.2022 11:25:52</t>
  </si>
  <si>
    <t>01.08.2022 11:27:32</t>
  </si>
  <si>
    <t>01.08.2022 11:27:34</t>
  </si>
  <si>
    <t>01.08.2022 11:28:34</t>
  </si>
  <si>
    <t>01.08.2022 11:28:35</t>
  </si>
  <si>
    <t>01.08.2022 11:28:37</t>
  </si>
  <si>
    <t>01.08.2022 11:28:38</t>
  </si>
  <si>
    <t>01.08.2022 11:28:40</t>
  </si>
  <si>
    <t>01.08.2022 11:28:57</t>
  </si>
  <si>
    <t>01.08.2022 11:28:58</t>
  </si>
  <si>
    <t>01.08.2022 11:29:01</t>
  </si>
  <si>
    <t>01.08.2022 11:29:03</t>
  </si>
  <si>
    <t>01.08.2022 11:29:04</t>
  </si>
  <si>
    <t>01.08.2022 11:29:06</t>
  </si>
  <si>
    <t>01.08.2022 11:29:07</t>
  </si>
  <si>
    <t>01.08.2022 11:29:27</t>
  </si>
  <si>
    <t>01.08.2022 11:29:29</t>
  </si>
  <si>
    <t>01.08.2022 11:29:30</t>
  </si>
  <si>
    <t>01.08.2022 11:29:32</t>
  </si>
  <si>
    <t>01.08.2022 11:29:33</t>
  </si>
  <si>
    <t>01.08.2022 11:29:41</t>
  </si>
  <si>
    <t>01.08.2022 11:29:43</t>
  </si>
  <si>
    <t>01.08.2022 11:29:44</t>
  </si>
  <si>
    <t>01.08.2022 11:29:46</t>
  </si>
  <si>
    <t>01.08.2022 11:29:47</t>
  </si>
  <si>
    <t>01.08.2022 11:29:55</t>
  </si>
  <si>
    <t>01.08.2022 11:29:56</t>
  </si>
  <si>
    <t>01.08.2022 11:29:58</t>
  </si>
  <si>
    <t>01.08.2022 11:30:18</t>
  </si>
  <si>
    <t>01.08.2022 11:30:20</t>
  </si>
  <si>
    <t>01.08.2022 11:30:21</t>
  </si>
  <si>
    <t>01.08.2022 11:30:23</t>
  </si>
  <si>
    <t>01.08.2022 11:30:26</t>
  </si>
  <si>
    <t>01.08.2022 11:30:27</t>
  </si>
  <si>
    <t>01.08.2022 11:30:29</t>
  </si>
  <si>
    <t>01.08.2022 11:30:30</t>
  </si>
  <si>
    <t>01.08.2022 11:30:32</t>
  </si>
  <si>
    <t>01.08.2022 11:30:33</t>
  </si>
  <si>
    <t>01.08.2022 11:30:35</t>
  </si>
  <si>
    <t>01.08.2022 11:30:36</t>
  </si>
  <si>
    <t>01.08.2022 11:30:38</t>
  </si>
  <si>
    <t>01.08.2022 11:30:39</t>
  </si>
  <si>
    <t>01.08.2022 11:31:21</t>
  </si>
  <si>
    <t>01.08.2022 11:31:23</t>
  </si>
  <si>
    <t>01.08.2022 11:31:24</t>
  </si>
  <si>
    <t>01.08.2022 11:31:26</t>
  </si>
  <si>
    <t>01.08.2022 11:31:27</t>
  </si>
  <si>
    <t>01.08.2022 11:32:59</t>
  </si>
  <si>
    <t>01.08.2022 11:33:00</t>
  </si>
  <si>
    <t>01.08.2022 11:33:02</t>
  </si>
  <si>
    <t>01.08.2022 11:33:03</t>
  </si>
  <si>
    <t>01.08.2022 11:33:05</t>
  </si>
  <si>
    <t>01.08.2022 11:33:06</t>
  </si>
  <si>
    <t>01.08.2022 11:35:12</t>
  </si>
  <si>
    <t>01.08.2022 11:35:14</t>
  </si>
  <si>
    <t>01.08.2022 11:35:15</t>
  </si>
  <si>
    <t>01.08.2022 11:35:17</t>
  </si>
  <si>
    <t>01.08.2022 11:35:46</t>
  </si>
  <si>
    <t>01.08.2022 11:35:47</t>
  </si>
  <si>
    <t>01.08.2022 11:36:31</t>
  </si>
  <si>
    <t>01.08.2022 11:36:32</t>
  </si>
  <si>
    <t>01.08.2022 11:36:34</t>
  </si>
  <si>
    <t>01.08.2022 11:36:35</t>
  </si>
  <si>
    <t>01.08.2022 11:40:14</t>
  </si>
  <si>
    <t>01.08.2022 11:40:15</t>
  </si>
  <si>
    <t>01.08.2022 11:40:17</t>
  </si>
  <si>
    <t>01.08.2022 11:40:18</t>
  </si>
  <si>
    <t>01.08.2022 11:40:20</t>
  </si>
  <si>
    <t>01.08.2022 11:40:21</t>
  </si>
  <si>
    <t>01.08.2022 11:41:32</t>
  </si>
  <si>
    <t>01.08.2022 11:41:34</t>
  </si>
  <si>
    <t>01.08.2022 11:41:35</t>
  </si>
  <si>
    <t>01.08.2022 11:41:37</t>
  </si>
  <si>
    <t>01.08.2022 11:41:44</t>
  </si>
  <si>
    <t>01.08.2022 11:41:46</t>
  </si>
  <si>
    <t>01.08.2022 11:41:52</t>
  </si>
  <si>
    <t>01.08.2022 11:41:53</t>
  </si>
  <si>
    <t>01.08.2022 11:41:55</t>
  </si>
  <si>
    <t>01.08.2022 11:41:56</t>
  </si>
  <si>
    <t>01.08.2022 11:41:58</t>
  </si>
  <si>
    <t>01.08.2022 11:42:02</t>
  </si>
  <si>
    <t>01.08.2022 11:42:04</t>
  </si>
  <si>
    <t>01.08.2022 11:42:05</t>
  </si>
  <si>
    <t>01.08.2022 11:42:07</t>
  </si>
  <si>
    <t>01.08.2022 11:42:10</t>
  </si>
  <si>
    <t>01.08.2022 11:42:11</t>
  </si>
  <si>
    <t>01.08.2022 11:42:13</t>
  </si>
  <si>
    <t>01.08.2022 11:42:14</t>
  </si>
  <si>
    <t>01.08.2022 11:43:15</t>
  </si>
  <si>
    <t>01.08.2022 11:43:17</t>
  </si>
  <si>
    <t>01.08.2022 11:43:18</t>
  </si>
  <si>
    <t>01.08.2022 11:43:20</t>
  </si>
  <si>
    <t>01.08.2022 11:43:21</t>
  </si>
  <si>
    <t>01.08.2022 11:45:17</t>
  </si>
  <si>
    <t>01.08.2022 11:45:18</t>
  </si>
  <si>
    <t>01.08.2022 11:45:20</t>
  </si>
  <si>
    <t>01.08.2022 11:45:21</t>
  </si>
  <si>
    <t>01.08.2022 11:45:23</t>
  </si>
  <si>
    <t>01.08.2022 11:45:24</t>
  </si>
  <si>
    <t>01.08.2022 11:45:26</t>
  </si>
  <si>
    <t>01.08.2022 11:45:27</t>
  </si>
  <si>
    <t>01.08.2022 11:46:14</t>
  </si>
  <si>
    <t>01.08.2022 11:46:15</t>
  </si>
  <si>
    <t>01.08.2022 11:46:40</t>
  </si>
  <si>
    <t>01.08.2022 11:46:41</t>
  </si>
  <si>
    <t>01.08.2022 11:46:43</t>
  </si>
  <si>
    <t>01.08.2022 11:46:44</t>
  </si>
  <si>
    <t>01.08.2022 11:47:15</t>
  </si>
  <si>
    <t>01.08.2022 11:47:17</t>
  </si>
  <si>
    <t>01.08.2022 11:47:18</t>
  </si>
  <si>
    <t>01.08.2022 11:47:20</t>
  </si>
  <si>
    <t>01.08.2022 11:47:21</t>
  </si>
  <si>
    <t>01.08.2022 11:48:51</t>
  </si>
  <si>
    <t>01.08.2022 11:48:52</t>
  </si>
  <si>
    <t>01.08.2022 11:48:54</t>
  </si>
  <si>
    <t>01.08.2022 11:48:55</t>
  </si>
  <si>
    <t>01.08.2022 11:48:57</t>
  </si>
  <si>
    <t>01.08.2022 11:48:58</t>
  </si>
  <si>
    <t>01.08.2022 11:49:00</t>
  </si>
  <si>
    <t>01.08.2022 11:49:01</t>
  </si>
  <si>
    <t>01.08.2022 11:49:06</t>
  </si>
  <si>
    <t>01.08.2022 11:49:07</t>
  </si>
  <si>
    <t>01.08.2022 11:49:09</t>
  </si>
  <si>
    <t>01.08.2022 11:49:10</t>
  </si>
  <si>
    <t>01.08.2022 11:49:12</t>
  </si>
  <si>
    <t>01.08.2022 11:49:13</t>
  </si>
  <si>
    <t>01.08.2022 11:49:15</t>
  </si>
  <si>
    <t>01.08.2022 11:49:16</t>
  </si>
  <si>
    <t>01.08.2022 11:49:26</t>
  </si>
  <si>
    <t>01.08.2022 11:49:27</t>
  </si>
  <si>
    <t>01.08.2022 11:49:30</t>
  </si>
  <si>
    <t>01.08.2022 11:49:38</t>
  </si>
  <si>
    <t>01.08.2022 11:49:41</t>
  </si>
  <si>
    <t>01.08.2022 11:49:42</t>
  </si>
  <si>
    <t>01.08.2022 11:49:45</t>
  </si>
  <si>
    <t>01.08.2022 11:49:47</t>
  </si>
  <si>
    <t>01.08.2022 11:51:37</t>
  </si>
  <si>
    <t>01.08.2022 11:51:38</t>
  </si>
  <si>
    <t>01.08.2022 11:51:55</t>
  </si>
  <si>
    <t>01.08.2022 11:51:57</t>
  </si>
  <si>
    <t>01.08.2022 11:51:58</t>
  </si>
  <si>
    <t>01.08.2022 11:52:00</t>
  </si>
  <si>
    <t>01.08.2022 11:53:04</t>
  </si>
  <si>
    <t>01.08.2022 11:53:06</t>
  </si>
  <si>
    <t>01.08.2022 11:53:07</t>
  </si>
  <si>
    <t>01.08.2022 11:53:09</t>
  </si>
  <si>
    <t>01.08.2022 11:53:10</t>
  </si>
  <si>
    <t>01.08.2022 11:53:26</t>
  </si>
  <si>
    <t>01.08.2022 11:53:27</t>
  </si>
  <si>
    <t>01.08.2022 11:53:29</t>
  </si>
  <si>
    <t>01.08.2022 11:53:30</t>
  </si>
  <si>
    <t>01.08.2022 11:54:59</t>
  </si>
  <si>
    <t>01.08.2022 11:55:00</t>
  </si>
  <si>
    <t>01.08.2022 11:55:02</t>
  </si>
  <si>
    <t>01.08.2022 11:55:03</t>
  </si>
  <si>
    <t>01.08.2022 11:55:05</t>
  </si>
  <si>
    <t>01.08.2022 11:55:22</t>
  </si>
  <si>
    <t>01.08.2022 11:55:23</t>
  </si>
  <si>
    <t>01.08.2022 11:55:25</t>
  </si>
  <si>
    <t>01.08.2022 11:55:26</t>
  </si>
  <si>
    <t>01.08.2022 11:55:48</t>
  </si>
  <si>
    <t>01.08.2022 11:55:49</t>
  </si>
  <si>
    <t>01.08.2022 11:55:51</t>
  </si>
  <si>
    <t>01.08.2022 11:55:52</t>
  </si>
  <si>
    <t>01.08.2022 11:55:54</t>
  </si>
  <si>
    <t>01.08.2022 11:55:58</t>
  </si>
  <si>
    <t>01.08.2022 11:56:00</t>
  </si>
  <si>
    <t>01.08.2022 11:56:03</t>
  </si>
  <si>
    <t>01.08.2022 11:56:40</t>
  </si>
  <si>
    <t>01.08.2022 11:56:42</t>
  </si>
  <si>
    <t>01.08.2022 11:56:43</t>
  </si>
  <si>
    <t>01.08.2022 11:57:01</t>
  </si>
  <si>
    <t>01.08.2022 11:57:03</t>
  </si>
  <si>
    <t>01.08.2022 11:57:04</t>
  </si>
  <si>
    <t>01.08.2022 11:57:06</t>
  </si>
  <si>
    <t>01.08.2022 11:57:07</t>
  </si>
  <si>
    <t>01.08.2022 11:57:09</t>
  </si>
  <si>
    <t>01.08.2022 11:57:10</t>
  </si>
  <si>
    <t>01.08.2022 11:57:12</t>
  </si>
  <si>
    <t>01.08.2022 11:58:57</t>
  </si>
  <si>
    <t>01.08.2022 11:59:00</t>
  </si>
  <si>
    <t>01.08.2022 11:59:03</t>
  </si>
  <si>
    <t>01.08.2022 11:59:04</t>
  </si>
  <si>
    <t>01.08.2022 11:59:06</t>
  </si>
  <si>
    <t>01.08.2022 11:59:07</t>
  </si>
  <si>
    <t>01.08.2022 11:59:09</t>
  </si>
  <si>
    <t>01.08.2022 12:00:09</t>
  </si>
  <si>
    <t>01.08.2022 12:00:10</t>
  </si>
  <si>
    <t>01.08.2022 12:00:12</t>
  </si>
  <si>
    <t>01.08.2022 12:00:23</t>
  </si>
  <si>
    <t>01.08.2022 12:00:24</t>
  </si>
  <si>
    <t>01.08.2022 12:00:26</t>
  </si>
  <si>
    <t>01.08.2022 12:00:27</t>
  </si>
  <si>
    <t>01.08.2022 12:01:20</t>
  </si>
  <si>
    <t>01.08.2022 12:01:21</t>
  </si>
  <si>
    <t>01.08.2022 12:01:23</t>
  </si>
  <si>
    <t>01.08.2022 12:01:24</t>
  </si>
  <si>
    <t>01.08.2022 12:01:26</t>
  </si>
  <si>
    <t>01.08.2022 12:01:27</t>
  </si>
  <si>
    <t>01.08.2022 12:01:29</t>
  </si>
  <si>
    <t>01.08.2022 12:01:30</t>
  </si>
  <si>
    <t>01.08.2022 12:01:44</t>
  </si>
  <si>
    <t>01.08.2022 12:01:46</t>
  </si>
  <si>
    <t>01.08.2022 12:01:58</t>
  </si>
  <si>
    <t>01.08.2022 12:01:59</t>
  </si>
  <si>
    <t>01.08.2022 12:02:04</t>
  </si>
  <si>
    <t>01.08.2022 12:04:35</t>
  </si>
  <si>
    <t>01.08.2022 12:05:04</t>
  </si>
  <si>
    <t>01.08.2022 12:06:17</t>
  </si>
  <si>
    <t>01.08.2022 12:07:45</t>
  </si>
  <si>
    <t>01.08.2022 12:07:46</t>
  </si>
  <si>
    <t>01.08.2022 12:07:48</t>
  </si>
  <si>
    <t>01.08.2022 12:07:49</t>
  </si>
  <si>
    <t>01.08.2022 12:08:29</t>
  </si>
  <si>
    <t>01.08.2022 12:08:31</t>
  </si>
  <si>
    <t>01.08.2022 12:08:32</t>
  </si>
  <si>
    <t>01.08.2022 12:08:34</t>
  </si>
  <si>
    <t>01.08.2022 12:08:35</t>
  </si>
  <si>
    <t>01.08.2022 12:08:37</t>
  </si>
  <si>
    <t>01.08.2022 12:08:46</t>
  </si>
  <si>
    <t>01.08.2022 12:08:47</t>
  </si>
  <si>
    <t>01.08.2022 12:09:04</t>
  </si>
  <si>
    <t>01.08.2022 12:09:06</t>
  </si>
  <si>
    <t>01.08.2022 12:09:07</t>
  </si>
  <si>
    <t>01.08.2022 12:09:09</t>
  </si>
  <si>
    <t>01.08.2022 12:10:18</t>
  </si>
  <si>
    <t>01.08.2022 12:10:20</t>
  </si>
  <si>
    <t>01.08.2022 12:10:21</t>
  </si>
  <si>
    <t>01.08.2022 12:10:23</t>
  </si>
  <si>
    <t>01.08.2022 12:10:24</t>
  </si>
  <si>
    <t>01.08.2022 12:10:26</t>
  </si>
  <si>
    <t>01.08.2022 12:10:27</t>
  </si>
  <si>
    <t>01.08.2022 12:10:29</t>
  </si>
  <si>
    <t>01.08.2022 12:10:30</t>
  </si>
  <si>
    <t>01.08.2022 12:10:33</t>
  </si>
  <si>
    <t>01.08.2022 12:10:53</t>
  </si>
  <si>
    <t>01.08.2022 12:11:00</t>
  </si>
  <si>
    <t>01.08.2022 12:11:06</t>
  </si>
  <si>
    <t>01.08.2022 12:11:07</t>
  </si>
  <si>
    <t>01.08.2022 12:11:10</t>
  </si>
  <si>
    <t>01.08.2022 12:11:38</t>
  </si>
  <si>
    <t>01.08.2022 12:11:40</t>
  </si>
  <si>
    <t>01.08.2022 12:11:41</t>
  </si>
  <si>
    <t>01.08.2022 12:12:06</t>
  </si>
  <si>
    <t>01.08.2022 12:12:07</t>
  </si>
  <si>
    <t>01.08.2022 12:12:09</t>
  </si>
  <si>
    <t>01.08.2022 12:13:06</t>
  </si>
  <si>
    <t>01.08.2022 12:13:07</t>
  </si>
  <si>
    <t>01.08.2022 12:13:09</t>
  </si>
  <si>
    <t>01.08.2022 12:13:10</t>
  </si>
  <si>
    <t>01.08.2022 12:13:12</t>
  </si>
  <si>
    <t>01.08.2022 12:13:15</t>
  </si>
  <si>
    <t>01.08.2022 12:13:16</t>
  </si>
  <si>
    <t>01.08.2022 12:13:18</t>
  </si>
  <si>
    <t>01.08.2022 12:13:19</t>
  </si>
  <si>
    <t>01.08.2022 12:13:42</t>
  </si>
  <si>
    <t>01.08.2022 12:13:44</t>
  </si>
  <si>
    <t>01.08.2022 12:13:45</t>
  </si>
  <si>
    <t>01.08.2022 12:13:47</t>
  </si>
  <si>
    <t>01.08.2022 12:13:48</t>
  </si>
  <si>
    <t>01.08.2022 12:13:50</t>
  </si>
  <si>
    <t>01.08.2022 12:13:55</t>
  </si>
  <si>
    <t>01.08.2022 12:14:14</t>
  </si>
  <si>
    <t>01.08.2022 12:14:15</t>
  </si>
  <si>
    <t>01.08.2022 12:14:17</t>
  </si>
  <si>
    <t>01.08.2022 12:14:18</t>
  </si>
  <si>
    <t>01.08.2022 12:14:37</t>
  </si>
  <si>
    <t>01.08.2022 12:14:38</t>
  </si>
  <si>
    <t>01.08.2022 12:14:40</t>
  </si>
  <si>
    <t>01.08.2022 12:14:41</t>
  </si>
  <si>
    <t>01.08.2022 12:16:46</t>
  </si>
  <si>
    <t>01.08.2022 12:16:48</t>
  </si>
  <si>
    <t>01.08.2022 12:16:49</t>
  </si>
  <si>
    <t>01.08.2022 12:16:51</t>
  </si>
  <si>
    <t>01.08.2022 12:16:52</t>
  </si>
  <si>
    <t>01.08.2022 12:16:54</t>
  </si>
  <si>
    <t>01.08.2022 12:17:21</t>
  </si>
  <si>
    <t>01.08.2022 12:17:23</t>
  </si>
  <si>
    <t>01.08.2022 12:17:24</t>
  </si>
  <si>
    <t>01.08.2022 12:17:26</t>
  </si>
  <si>
    <t>01.08.2022 12:17:27</t>
  </si>
  <si>
    <t>01.08.2022 12:17:29</t>
  </si>
  <si>
    <t>01.08.2022 12:17:30</t>
  </si>
  <si>
    <t>01.08.2022 12:18:14</t>
  </si>
  <si>
    <t>01.08.2022 12:18:15</t>
  </si>
  <si>
    <t>01.08.2022 12:18:17</t>
  </si>
  <si>
    <t>01.08.2022 12:18:18</t>
  </si>
  <si>
    <t>01.08.2022 12:18:20</t>
  </si>
  <si>
    <t>01.08.2022 12:18:21</t>
  </si>
  <si>
    <t>01.08.2022 12:19:21</t>
  </si>
  <si>
    <t>01.08.2022 12:19:23</t>
  </si>
  <si>
    <t>01.08.2022 12:19:24</t>
  </si>
  <si>
    <t>01.08.2022 12:19:26</t>
  </si>
  <si>
    <t>01.08.2022 12:20:00</t>
  </si>
  <si>
    <t>01.08.2022 12:20:01</t>
  </si>
  <si>
    <t>01.08.2022 12:20:03</t>
  </si>
  <si>
    <t>01.08.2022 12:20:04</t>
  </si>
  <si>
    <t>01.08.2022 12:20:06</t>
  </si>
  <si>
    <t>01.08.2022 12:20:46</t>
  </si>
  <si>
    <t>01.08.2022 12:20:47</t>
  </si>
  <si>
    <t>01.08.2022 12:20:49</t>
  </si>
  <si>
    <t>01.08.2022 12:20:50</t>
  </si>
  <si>
    <t>01.08.2022 12:20:52</t>
  </si>
  <si>
    <t>01.08.2022 12:20:53</t>
  </si>
  <si>
    <t>01.08.2022 12:20:55</t>
  </si>
  <si>
    <t>01.08.2022 12:20:56</t>
  </si>
  <si>
    <t>01.08.2022 12:22:12</t>
  </si>
  <si>
    <t>01.08.2022 12:22:14</t>
  </si>
  <si>
    <t>01.08.2022 12:22:15</t>
  </si>
  <si>
    <t>01.08.2022 12:22:18</t>
  </si>
  <si>
    <t>01.08.2022 12:22:46</t>
  </si>
  <si>
    <t>01.08.2022 12:22:47</t>
  </si>
  <si>
    <t>01.08.2022 12:22:49</t>
  </si>
  <si>
    <t>01.08.2022 12:24:52</t>
  </si>
  <si>
    <t>01.08.2022 12:24:54</t>
  </si>
  <si>
    <t>01.08.2022 12:24:55</t>
  </si>
  <si>
    <t>01.08.2022 12:25:15</t>
  </si>
  <si>
    <t>01.08.2022 12:25:18</t>
  </si>
  <si>
    <t>01.08.2022 12:25:20</t>
  </si>
  <si>
    <t>01.08.2022 12:25:22</t>
  </si>
  <si>
    <t>01.08.2022 12:27:34</t>
  </si>
  <si>
    <t>01.08.2022 12:27:35</t>
  </si>
  <si>
    <t>01.08.2022 12:27:37</t>
  </si>
  <si>
    <t>01.08.2022 12:27:38</t>
  </si>
  <si>
    <t>01.08.2022 12:27:40</t>
  </si>
  <si>
    <t>01.08.2022 12:27:41</t>
  </si>
  <si>
    <t>01.08.2022 12:27:44</t>
  </si>
  <si>
    <t>01.08.2022 12:27:47</t>
  </si>
  <si>
    <t>01.08.2022 12:27:49</t>
  </si>
  <si>
    <t>01.08.2022 12:27:50</t>
  </si>
  <si>
    <t>01.08.2022 12:27:52</t>
  </si>
  <si>
    <t>01.08.2022 12:27:53</t>
  </si>
  <si>
    <t>01.08.2022 12:27:55</t>
  </si>
  <si>
    <t>01.08.2022 12:27:56</t>
  </si>
  <si>
    <t>01.08.2022 12:27:58</t>
  </si>
  <si>
    <t>01.08.2022 12:28:31</t>
  </si>
  <si>
    <t>01.08.2022 12:28:32</t>
  </si>
  <si>
    <t>01.08.2022 12:28:34</t>
  </si>
  <si>
    <t>01.08.2022 12:28:35</t>
  </si>
  <si>
    <t>01.08.2022 12:29:03</t>
  </si>
  <si>
    <t>01.08.2022 12:29:35</t>
  </si>
  <si>
    <t>01.08.2022 12:29:51</t>
  </si>
  <si>
    <t>01.08.2022 12:29:52</t>
  </si>
  <si>
    <t>01.08.2022 12:29:54</t>
  </si>
  <si>
    <t>01.08.2022 12:29:55</t>
  </si>
  <si>
    <t>01.08.2022 12:29:57</t>
  </si>
  <si>
    <t>01.08.2022 12:29:58</t>
  </si>
  <si>
    <t>01.08.2022 12:30:00</t>
  </si>
  <si>
    <t>01.08.2022 12:30:21</t>
  </si>
  <si>
    <t>01.08.2022 12:30:23</t>
  </si>
  <si>
    <t>01.08.2022 12:30:24</t>
  </si>
  <si>
    <t>01.08.2022 12:30:26</t>
  </si>
  <si>
    <t>01.08.2022 12:30:27</t>
  </si>
  <si>
    <t>01.08.2022 12:30:29</t>
  </si>
  <si>
    <t>01.08.2022 12:30:30</t>
  </si>
  <si>
    <t>01.08.2022 12:30:32</t>
  </si>
  <si>
    <t>01.08.2022 12:30:58</t>
  </si>
  <si>
    <t>01.08.2022 12:31:00</t>
  </si>
  <si>
    <t>01.08.2022 12:31:01</t>
  </si>
  <si>
    <t>01.08.2022 12:31:07</t>
  </si>
  <si>
    <t>01.08.2022 12:31:09</t>
  </si>
  <si>
    <t>01.08.2022 12:31:10</t>
  </si>
  <si>
    <t>01.08.2022 12:31:12</t>
  </si>
  <si>
    <t>01.08.2022 12:31:13</t>
  </si>
  <si>
    <t>01.08.2022 12:31:15</t>
  </si>
  <si>
    <t>01.08.2022 12:31:16</t>
  </si>
  <si>
    <t>01.08.2022 12:31:18</t>
  </si>
  <si>
    <t>01.08.2022 12:31:19</t>
  </si>
  <si>
    <t>01.08.2022 12:31:44</t>
  </si>
  <si>
    <t>01.08.2022 12:31:46</t>
  </si>
  <si>
    <t>01.08.2022 12:31:47</t>
  </si>
  <si>
    <t>01.08.2022 12:31:49</t>
  </si>
  <si>
    <t>01.08.2022 12:31:50</t>
  </si>
  <si>
    <t>01.08.2022 12:31:52</t>
  </si>
  <si>
    <t>01.08.2022 12:32:29</t>
  </si>
  <si>
    <t>01.08.2022 12:32:31</t>
  </si>
  <si>
    <t>01.08.2022 12:32:32</t>
  </si>
  <si>
    <t>01.08.2022 12:32:34</t>
  </si>
  <si>
    <t>01.08.2022 12:32:35</t>
  </si>
  <si>
    <t>01.08.2022 12:32:37</t>
  </si>
  <si>
    <t>01.08.2022 12:32:38</t>
  </si>
  <si>
    <t>01.08.2022 12:32:40</t>
  </si>
  <si>
    <t>01.08.2022 12:34:03</t>
  </si>
  <si>
    <t>01.08.2022 12:34:04</t>
  </si>
  <si>
    <t>01.08.2022 12:34:06</t>
  </si>
  <si>
    <t>01.08.2022 12:34:07</t>
  </si>
  <si>
    <t>01.08.2022 12:34:40</t>
  </si>
  <si>
    <t>01.08.2022 12:34:41</t>
  </si>
  <si>
    <t>01.08.2022 12:34:43</t>
  </si>
  <si>
    <t>01.08.2022 12:34:44</t>
  </si>
  <si>
    <t>01.08.2022 12:34:53</t>
  </si>
  <si>
    <t>01.08.2022 12:34:55</t>
  </si>
  <si>
    <t>01.08.2022 12:34:56</t>
  </si>
  <si>
    <t>01.08.2022 12:34:58</t>
  </si>
  <si>
    <t>01.08.2022 12:34:59</t>
  </si>
  <si>
    <t>01.08.2022 12:37:09</t>
  </si>
  <si>
    <t>01.08.2022 12:37:10</t>
  </si>
  <si>
    <t>01.08.2022 12:37:12</t>
  </si>
  <si>
    <t>01.08.2022 12:37:13</t>
  </si>
  <si>
    <t>01.08.2022 12:37:15</t>
  </si>
  <si>
    <t>01.08.2022 12:39:01</t>
  </si>
  <si>
    <t>01.08.2022 12:39:03</t>
  </si>
  <si>
    <t>01.08.2022 12:39:06</t>
  </si>
  <si>
    <t>01.08.2022 12:39:07</t>
  </si>
  <si>
    <t>01.08.2022 12:39:09</t>
  </si>
  <si>
    <t>01.08.2022 12:39:43</t>
  </si>
  <si>
    <t>01.08.2022 12:39:44</t>
  </si>
  <si>
    <t>01.08.2022 12:39:46</t>
  </si>
  <si>
    <t>01.08.2022 12:41:06</t>
  </si>
  <si>
    <t>01.08.2022 12:41:07</t>
  </si>
  <si>
    <t>01.08.2022 12:41:09</t>
  </si>
  <si>
    <t>01.08.2022 12:41:10</t>
  </si>
  <si>
    <t>01.08.2022 12:43:12</t>
  </si>
  <si>
    <t>01.08.2022 12:45:09</t>
  </si>
  <si>
    <t>01.08.2022 12:45:10</t>
  </si>
  <si>
    <t>01.08.2022 12:45:12</t>
  </si>
  <si>
    <t>01.08.2022 12:45:15</t>
  </si>
  <si>
    <t>01.08.2022 12:48:18</t>
  </si>
  <si>
    <t>01.08.2022 12:48:20</t>
  </si>
  <si>
    <t>01.08.2022 12:48:21</t>
  </si>
  <si>
    <t>01.08.2022 12:48:23</t>
  </si>
  <si>
    <t>01.08.2022 12:48:24</t>
  </si>
  <si>
    <t>01.08.2022 12:48:26</t>
  </si>
  <si>
    <t>01.08.2022 12:48:27</t>
  </si>
  <si>
    <t>01.08.2022 12:48:29</t>
  </si>
  <si>
    <t>01.08.2022 12:48:30</t>
  </si>
  <si>
    <t>01.08.2022 12:48:36</t>
  </si>
  <si>
    <t>01.08.2022 12:48:38</t>
  </si>
  <si>
    <t>01.08.2022 12:49:59</t>
  </si>
  <si>
    <t>01.08.2022 12:50:00</t>
  </si>
  <si>
    <t>01.08.2022 12:50:02</t>
  </si>
  <si>
    <t>01.08.2022 12:51:10</t>
  </si>
  <si>
    <t>01.08.2022 12:51:12</t>
  </si>
  <si>
    <t>01.08.2022 12:51:13</t>
  </si>
  <si>
    <t>01.08.2022 12:51:15</t>
  </si>
  <si>
    <t>01.08.2022 12:51:16</t>
  </si>
  <si>
    <t>01.08.2022 12:51:18</t>
  </si>
  <si>
    <t>01.08.2022 12:51:32</t>
  </si>
  <si>
    <t>01.08.2022 12:51:33</t>
  </si>
  <si>
    <t>01.08.2022 12:51:35</t>
  </si>
  <si>
    <t>01.08.2022 12:53:20</t>
  </si>
  <si>
    <t>01.08.2022 12:53:21</t>
  </si>
  <si>
    <t>01.08.2022 12:53:23</t>
  </si>
  <si>
    <t>01.08.2022 12:53:24</t>
  </si>
  <si>
    <t>01.08.2022 12:54:21</t>
  </si>
  <si>
    <t>01.08.2022 12:54:23</t>
  </si>
  <si>
    <t>01.08.2022 12:54:24</t>
  </si>
  <si>
    <t>01.08.2022 12:54:26</t>
  </si>
  <si>
    <t>01.08.2022 12:54:27</t>
  </si>
  <si>
    <t>01.08.2022 12:54:29</t>
  </si>
  <si>
    <t>01.08.2022 12:54:32</t>
  </si>
  <si>
    <t>01.08.2022 12:54:33</t>
  </si>
  <si>
    <t>01.08.2022 12:54:35</t>
  </si>
  <si>
    <t>01.08.2022 12:54:47</t>
  </si>
  <si>
    <t>01.08.2022 12:54:49</t>
  </si>
  <si>
    <t>01.08.2022 12:54:50</t>
  </si>
  <si>
    <t>01.08.2022 12:54:52</t>
  </si>
  <si>
    <t>01.08.2022 12:54:53</t>
  </si>
  <si>
    <t>01.08.2022 12:54:55</t>
  </si>
  <si>
    <t>01.08.2022 12:54:56</t>
  </si>
  <si>
    <t>01.08.2022 12:55:16</t>
  </si>
  <si>
    <t>01.08.2022 12:55:18</t>
  </si>
  <si>
    <t>01.08.2022 12:55:19</t>
  </si>
  <si>
    <t>01.08.2022 12:55:21</t>
  </si>
  <si>
    <t>01.08.2022 12:55:49</t>
  </si>
  <si>
    <t>01.08.2022 12:55:50</t>
  </si>
  <si>
    <t>01.08.2022 12:55:52</t>
  </si>
  <si>
    <t>01.08.2022 12:55:53</t>
  </si>
  <si>
    <t>01.08.2022 12:55:56</t>
  </si>
  <si>
    <t>01.08.2022 12:56:04</t>
  </si>
  <si>
    <t>01.08.2022 12:56:06</t>
  </si>
  <si>
    <t>01.08.2022 12:56:07</t>
  </si>
  <si>
    <t>01.08.2022 12:56:09</t>
  </si>
  <si>
    <t>01.08.2022 12:56:10</t>
  </si>
  <si>
    <t>01.08.2022 12:56:32</t>
  </si>
  <si>
    <t>01.08.2022 12:56:33</t>
  </si>
  <si>
    <t>01.08.2022 12:56:35</t>
  </si>
  <si>
    <t>01.08.2022 12:57:55</t>
  </si>
  <si>
    <t>01.08.2022 12:57:57</t>
  </si>
  <si>
    <t>01.08.2022 12:57:59</t>
  </si>
  <si>
    <t>01.08.2022 12:58:00</t>
  </si>
  <si>
    <t>01.08.2022 12:58:02</t>
  </si>
  <si>
    <t>01.08.2022 12:58:36</t>
  </si>
  <si>
    <t>01.08.2022 12:58:37</t>
  </si>
  <si>
    <t>01.08.2022 12:58:39</t>
  </si>
  <si>
    <t>01.08.2022 13:00:15</t>
  </si>
  <si>
    <t>01.08.2022 13:00:17</t>
  </si>
  <si>
    <t>01.08.2022 13:00:18</t>
  </si>
  <si>
    <t>01.08.2022 13:00:20</t>
  </si>
  <si>
    <t>01.08.2022 13:00:21</t>
  </si>
  <si>
    <t>01.08.2022 13:01:45</t>
  </si>
  <si>
    <t>01.08.2022 13:02:09</t>
  </si>
  <si>
    <t>01.08.2022 13:02:10</t>
  </si>
  <si>
    <t>01.08.2022 13:02:12</t>
  </si>
  <si>
    <t>01.08.2022 13:02:13</t>
  </si>
  <si>
    <t>01.08.2022 13:02:15</t>
  </si>
  <si>
    <t>01.08.2022 13:02:16</t>
  </si>
  <si>
    <t>01.08.2022 13:03:10</t>
  </si>
  <si>
    <t>01.08.2022 13:03:12</t>
  </si>
  <si>
    <t>01.08.2022 13:03:13</t>
  </si>
  <si>
    <t>01.08.2022 13:03:18</t>
  </si>
  <si>
    <t>01.08.2022 13:04:23</t>
  </si>
  <si>
    <t>01.08.2022 13:04:26</t>
  </si>
  <si>
    <t>01.08.2022 13:04:27</t>
  </si>
  <si>
    <t>01.08.2022 13:04:57</t>
  </si>
  <si>
    <t>01.08.2022 13:04:58</t>
  </si>
  <si>
    <t>01.08.2022 13:05:00</t>
  </si>
  <si>
    <t>01.08.2022 13:05:01</t>
  </si>
  <si>
    <t>01.08.2022 13:05:03</t>
  </si>
  <si>
    <t>01.08.2022 13:05:04</t>
  </si>
  <si>
    <t>01.08.2022 13:06:26</t>
  </si>
  <si>
    <t>01.08.2022 13:06:27</t>
  </si>
  <si>
    <t>01.08.2022 13:06:57</t>
  </si>
  <si>
    <t>01.08.2022 13:06:58</t>
  </si>
  <si>
    <t>01.08.2022 13:07:00</t>
  </si>
  <si>
    <t>01.08.2022 13:07:01</t>
  </si>
  <si>
    <t>01.08.2022 13:07:03</t>
  </si>
  <si>
    <t>01.08.2022 13:07:11</t>
  </si>
  <si>
    <t>01.08.2022 13:07:12</t>
  </si>
  <si>
    <t>01.08.2022 13:07:23</t>
  </si>
  <si>
    <t>01.08.2022 13:07:25</t>
  </si>
  <si>
    <t>01.08.2022 13:07:26</t>
  </si>
  <si>
    <t>01.08.2022 13:07:28</t>
  </si>
  <si>
    <t>01.08.2022 13:07:31</t>
  </si>
  <si>
    <t>01.08.2022 13:07:54</t>
  </si>
  <si>
    <t>01.08.2022 13:07:55</t>
  </si>
  <si>
    <t>01.08.2022 13:07:57</t>
  </si>
  <si>
    <t>01.08.2022 13:07:58</t>
  </si>
  <si>
    <t>01.08.2022 13:08:00</t>
  </si>
  <si>
    <t>01.08.2022 13:09:01</t>
  </si>
  <si>
    <t>01.08.2022 13:09:03</t>
  </si>
  <si>
    <t>01.08.2022 13:09:04</t>
  </si>
  <si>
    <t>01.08.2022 13:09:06</t>
  </si>
  <si>
    <t>01.08.2022 13:09:29</t>
  </si>
  <si>
    <t>01.08.2022 13:09:30</t>
  </si>
  <si>
    <t>01.08.2022 13:09:32</t>
  </si>
  <si>
    <t>01.08.2022 13:09:33</t>
  </si>
  <si>
    <t>01.08.2022 13:09:35</t>
  </si>
  <si>
    <t>01.08.2022 13:09:36</t>
  </si>
  <si>
    <t>01.08.2022 13:09:39</t>
  </si>
  <si>
    <t>01.08.2022 13:09:41</t>
  </si>
  <si>
    <t>01.08.2022 13:09:42</t>
  </si>
  <si>
    <t>01.08.2022 13:09:44</t>
  </si>
  <si>
    <t>01.08.2022 13:09:45</t>
  </si>
  <si>
    <t>01.08.2022 13:09:47</t>
  </si>
  <si>
    <t>01.08.2022 13:09:48</t>
  </si>
  <si>
    <t>01.08.2022 13:09:50</t>
  </si>
  <si>
    <t>01.08.2022 13:09:51</t>
  </si>
  <si>
    <t>01.08.2022 13:10:06</t>
  </si>
  <si>
    <t>01.08.2022 13:10:07</t>
  </si>
  <si>
    <t>01.08.2022 13:10:09</t>
  </si>
  <si>
    <t>01.08.2022 13:10:10</t>
  </si>
  <si>
    <t>01.08.2022 13:10:20</t>
  </si>
  <si>
    <t>01.08.2022 13:10:21</t>
  </si>
  <si>
    <t>01.08.2022 13:10:22</t>
  </si>
  <si>
    <t>01.08.2022 13:11:18</t>
  </si>
  <si>
    <t>01.08.2022 13:11:20</t>
  </si>
  <si>
    <t>01.08.2022 13:11:21</t>
  </si>
  <si>
    <t>01.08.2022 13:11:23</t>
  </si>
  <si>
    <t>01.08.2022 13:11:24</t>
  </si>
  <si>
    <t>01.08.2022 13:12:28</t>
  </si>
  <si>
    <t>01.08.2022 13:12:29</t>
  </si>
  <si>
    <t>01.08.2022 13:12:31</t>
  </si>
  <si>
    <t>01.08.2022 13:12:32</t>
  </si>
  <si>
    <t>01.08.2022 13:12:34</t>
  </si>
  <si>
    <t>01.08.2022 13:12:35</t>
  </si>
  <si>
    <t>01.08.2022 13:12:37</t>
  </si>
  <si>
    <t>01.08.2022 13:12:38</t>
  </si>
  <si>
    <t>01.08.2022 13:14:24</t>
  </si>
  <si>
    <t>01.08.2022 13:14:26</t>
  </si>
  <si>
    <t>01.08.2022 13:14:27</t>
  </si>
  <si>
    <t>01.08.2022 13:14:29</t>
  </si>
  <si>
    <t>01.08.2022 13:14:30</t>
  </si>
  <si>
    <t>01.08.2022 13:14:35</t>
  </si>
  <si>
    <t>01.08.2022 13:14:37</t>
  </si>
  <si>
    <t>01.08.2022 13:15:37</t>
  </si>
  <si>
    <t>01.08.2022 13:15:38</t>
  </si>
  <si>
    <t>01.08.2022 13:15:41</t>
  </si>
  <si>
    <t>01.08.2022 13:15:43</t>
  </si>
  <si>
    <t>01.08.2022 13:15:44</t>
  </si>
  <si>
    <t>01.08.2022 13:15:48</t>
  </si>
  <si>
    <t>01.08.2022 13:16:37</t>
  </si>
  <si>
    <t>01.08.2022 13:16:38</t>
  </si>
  <si>
    <t>01.08.2022 13:16:40</t>
  </si>
  <si>
    <t>01.08.2022 13:16:41</t>
  </si>
  <si>
    <t>01.08.2022 13:16:44</t>
  </si>
  <si>
    <t>01.08.2022 13:16:55</t>
  </si>
  <si>
    <t>01.08.2022 13:16:57</t>
  </si>
  <si>
    <t>01.08.2022 13:16:58</t>
  </si>
  <si>
    <t>01.08.2022 13:17:00</t>
  </si>
  <si>
    <t>01.08.2022 13:17:01</t>
  </si>
  <si>
    <t>01.08.2022 13:17:04</t>
  </si>
  <si>
    <t>01.08.2022 13:17:06</t>
  </si>
  <si>
    <t>01.08.2022 13:17:07</t>
  </si>
  <si>
    <t>01.08.2022 13:17:09</t>
  </si>
  <si>
    <t>01.08.2022 13:17:10</t>
  </si>
  <si>
    <t>01.08.2022 13:17:26</t>
  </si>
  <si>
    <t>01.08.2022 13:17:27</t>
  </si>
  <si>
    <t>01.08.2022 13:17:29</t>
  </si>
  <si>
    <t>01.08.2022 13:17:30</t>
  </si>
  <si>
    <t>01.08.2022 13:19:21</t>
  </si>
  <si>
    <t>01.08.2022 13:19:23</t>
  </si>
  <si>
    <t>01.08.2022 13:19:24</t>
  </si>
  <si>
    <t>01.08.2022 13:19:26</t>
  </si>
  <si>
    <t>01.08.2022 13:19:27</t>
  </si>
  <si>
    <t>01.08.2022 13:19:41</t>
  </si>
  <si>
    <t>01.08.2022 13:19:43</t>
  </si>
  <si>
    <t>01.08.2022 13:19:44</t>
  </si>
  <si>
    <t>01.08.2022 13:19:46</t>
  </si>
  <si>
    <t>01.08.2022 13:19:49</t>
  </si>
  <si>
    <t>01.08.2022 13:19:50</t>
  </si>
  <si>
    <t>01.08.2022 13:19:52</t>
  </si>
  <si>
    <t>01.08.2022 13:20:01</t>
  </si>
  <si>
    <t>01.08.2022 13:20:03</t>
  </si>
  <si>
    <t>01.08.2022 13:20:04</t>
  </si>
  <si>
    <t>01.08.2022 13:20:09</t>
  </si>
  <si>
    <t>01.08.2022 13:20:10</t>
  </si>
  <si>
    <t>01.08.2022 13:20:12</t>
  </si>
  <si>
    <t>01.08.2022 13:20:13</t>
  </si>
  <si>
    <t>01.08.2022 13:20:15</t>
  </si>
  <si>
    <t>01.08.2022 13:20:25</t>
  </si>
  <si>
    <t>01.08.2022 13:20:27</t>
  </si>
  <si>
    <t>01.08.2022 13:20:28</t>
  </si>
  <si>
    <t>01.08.2022 13:20:30</t>
  </si>
  <si>
    <t>01.08.2022 13:21:20</t>
  </si>
  <si>
    <t>01.08.2022 13:21:21</t>
  </si>
  <si>
    <t>01.08.2022 13:21:23</t>
  </si>
  <si>
    <t>01.08.2022 13:21:24</t>
  </si>
  <si>
    <t>01.08.2022 13:21:27</t>
  </si>
  <si>
    <t>01.08.2022 13:21:29</t>
  </si>
  <si>
    <t>01.08.2022 13:21:30</t>
  </si>
  <si>
    <t>01.08.2022 13:24:32</t>
  </si>
  <si>
    <t>01.08.2022 13:24:34</t>
  </si>
  <si>
    <t>01.08.2022 13:24:35</t>
  </si>
  <si>
    <t>01.08.2022 13:24:37</t>
  </si>
  <si>
    <t>01.08.2022 13:26:42</t>
  </si>
  <si>
    <t>01.08.2022 13:26:43</t>
  </si>
  <si>
    <t>01.08.2022 13:26:45</t>
  </si>
  <si>
    <t>01.08.2022 13:26:46</t>
  </si>
  <si>
    <t>01.08.2022 13:26:48</t>
  </si>
  <si>
    <t>01.08.2022 13:27:09</t>
  </si>
  <si>
    <t>01.08.2022 13:27:10</t>
  </si>
  <si>
    <t>01.08.2022 13:27:12</t>
  </si>
  <si>
    <t>01.08.2022 13:27:13</t>
  </si>
  <si>
    <t>01.08.2022 13:27:15</t>
  </si>
  <si>
    <t>01.08.2022 13:27:16</t>
  </si>
  <si>
    <t>01.08.2022 13:27:18</t>
  </si>
  <si>
    <t>01.08.2022 13:27:19</t>
  </si>
  <si>
    <t>01.08.2022 13:27:21</t>
  </si>
  <si>
    <t>01.08.2022 13:27:35</t>
  </si>
  <si>
    <t>01.08.2022 13:27:36</t>
  </si>
  <si>
    <t>01.08.2022 13:27:38</t>
  </si>
  <si>
    <t>01.08.2022 13:27:39</t>
  </si>
  <si>
    <t>01.08.2022 13:27:47</t>
  </si>
  <si>
    <t>01.08.2022 13:27:48</t>
  </si>
  <si>
    <t>01.08.2022 13:27:50</t>
  </si>
  <si>
    <t>01.08.2022 13:27:51</t>
  </si>
  <si>
    <t>01.08.2022 13:27:53</t>
  </si>
  <si>
    <t>01.08.2022 13:28:00</t>
  </si>
  <si>
    <t>01.08.2022 13:28:01</t>
  </si>
  <si>
    <t>01.08.2022 13:28:03</t>
  </si>
  <si>
    <t>01.08.2022 13:28:04</t>
  </si>
  <si>
    <t>01.08.2022 13:28:06</t>
  </si>
  <si>
    <t>01.08.2022 13:28:07</t>
  </si>
  <si>
    <t>01.08.2022 13:28:10</t>
  </si>
  <si>
    <t>01.08.2022 13:28:16</t>
  </si>
  <si>
    <t>01.08.2022 13:28:18</t>
  </si>
  <si>
    <t>01.08.2022 13:28:19</t>
  </si>
  <si>
    <t>01.08.2022 13:30:23</t>
  </si>
  <si>
    <t>01.08.2022 13:30:24</t>
  </si>
  <si>
    <t>01.08.2022 13:30:26</t>
  </si>
  <si>
    <t>01.08.2022 13:30:52</t>
  </si>
  <si>
    <t>01.08.2022 13:30:54</t>
  </si>
  <si>
    <t>01.08.2022 13:30:55</t>
  </si>
  <si>
    <t>01.08.2022 13:30:58</t>
  </si>
  <si>
    <t>01.08.2022 13:31:08</t>
  </si>
  <si>
    <t>01.08.2022 13:31:09</t>
  </si>
  <si>
    <t>01.08.2022 13:31:11</t>
  </si>
  <si>
    <t>01.08.2022 13:31:12</t>
  </si>
  <si>
    <t>01.08.2022 13:31:14</t>
  </si>
  <si>
    <t>01.08.2022 13:31:28</t>
  </si>
  <si>
    <t>01.08.2022 13:31:29</t>
  </si>
  <si>
    <t>01.08.2022 13:31:31</t>
  </si>
  <si>
    <t>01.08.2022 13:31:32</t>
  </si>
  <si>
    <t>01.08.2022 13:31:34</t>
  </si>
  <si>
    <t>01.08.2022 13:31:50</t>
  </si>
  <si>
    <t>01.08.2022 13:31:52</t>
  </si>
  <si>
    <t>01.08.2022 13:31:53</t>
  </si>
  <si>
    <t>01.08.2022 13:31:55</t>
  </si>
  <si>
    <t>01.08.2022 13:31:56</t>
  </si>
  <si>
    <t>01.08.2022 13:31:58</t>
  </si>
  <si>
    <t>01.08.2022 13:32:07</t>
  </si>
  <si>
    <t>01.08.2022 13:32:09</t>
  </si>
  <si>
    <t>01.08.2022 13:32:12</t>
  </si>
  <si>
    <t>01.08.2022 13:32:13</t>
  </si>
  <si>
    <t>01.08.2022 13:32:15</t>
  </si>
  <si>
    <t>01.08.2022 13:32:16</t>
  </si>
  <si>
    <t>01.08.2022 13:32:18</t>
  </si>
  <si>
    <t>01.08.2022 13:32:24</t>
  </si>
  <si>
    <t>01.08.2022 13:32:25</t>
  </si>
  <si>
    <t>01.08.2022 13:32:27</t>
  </si>
  <si>
    <t>01.08.2022 13:32:28</t>
  </si>
  <si>
    <t>01.08.2022 13:32:30</t>
  </si>
  <si>
    <t>01.08.2022 13:32:31</t>
  </si>
  <si>
    <t>01.08.2022 13:32:34</t>
  </si>
  <si>
    <t>01.08.2022 13:32:36</t>
  </si>
  <si>
    <t>01.08.2022 13:32:37</t>
  </si>
  <si>
    <t>01.08.2022 13:32:39</t>
  </si>
  <si>
    <t>01.08.2022 13:32:42</t>
  </si>
  <si>
    <t>01.08.2022 13:32:43</t>
  </si>
  <si>
    <t>01.08.2022 13:32:45</t>
  </si>
  <si>
    <t>01.08.2022 13:32:46</t>
  </si>
  <si>
    <t>01.08.2022 13:34:24</t>
  </si>
  <si>
    <t>01.08.2022 13:34:26</t>
  </si>
  <si>
    <t>01.08.2022 13:35:14</t>
  </si>
  <si>
    <t>01.08.2022 13:35:15</t>
  </si>
  <si>
    <t>01.08.2022 13:35:17</t>
  </si>
  <si>
    <t>01.08.2022 13:35:18</t>
  </si>
  <si>
    <t>01.08.2022 13:35:54</t>
  </si>
  <si>
    <t>01.08.2022 13:35:57</t>
  </si>
  <si>
    <t>01.08.2022 13:37:28</t>
  </si>
  <si>
    <t>01.08.2022 13:37:29</t>
  </si>
  <si>
    <t>01.08.2022 13:37:31</t>
  </si>
  <si>
    <t>01.08.2022 13:37:32</t>
  </si>
  <si>
    <t>01.08.2022 13:37:44</t>
  </si>
  <si>
    <t>01.08.2022 13:37:46</t>
  </si>
  <si>
    <t>01.08.2022 13:37:47</t>
  </si>
  <si>
    <t>01.08.2022 13:37:49</t>
  </si>
  <si>
    <t>01.08.2022 13:38:18</t>
  </si>
  <si>
    <t>01.08.2022 13:38:20</t>
  </si>
  <si>
    <t>01.08.2022 13:38:21</t>
  </si>
  <si>
    <t>01.08.2022 13:38:23</t>
  </si>
  <si>
    <t>01.08.2022 13:38:24</t>
  </si>
  <si>
    <t>01.08.2022 13:38:26</t>
  </si>
  <si>
    <t>01.08.2022 13:38:44</t>
  </si>
  <si>
    <t>01.08.2022 13:38:46</t>
  </si>
  <si>
    <t>01.08.2022 13:38:47</t>
  </si>
  <si>
    <t>01.08.2022 13:38:49</t>
  </si>
  <si>
    <t>01.08.2022 13:38:50</t>
  </si>
  <si>
    <t>01.08.2022 13:38:52</t>
  </si>
  <si>
    <t>01.08.2022 13:38:58</t>
  </si>
  <si>
    <t>01.08.2022 13:39:00</t>
  </si>
  <si>
    <t>01.08.2022 13:39:01</t>
  </si>
  <si>
    <t>01.08.2022 13:39:03</t>
  </si>
  <si>
    <t>01.08.2022 13:39:04</t>
  </si>
  <si>
    <t>01.08.2022 13:39:13</t>
  </si>
  <si>
    <t>01.08.2022 13:39:15</t>
  </si>
  <si>
    <t>01.08.2022 13:39:16</t>
  </si>
  <si>
    <t>01.08.2022 13:39:18</t>
  </si>
  <si>
    <t>01.08.2022 13:39:19</t>
  </si>
  <si>
    <t>01.08.2022 13:40:46</t>
  </si>
  <si>
    <t>01.08.2022 13:40:48</t>
  </si>
  <si>
    <t>01.08.2022 13:40:49</t>
  </si>
  <si>
    <t>01.08.2022 13:40:51</t>
  </si>
  <si>
    <t>01.08.2022 13:41:28</t>
  </si>
  <si>
    <t>01.08.2022 13:41:29</t>
  </si>
  <si>
    <t>01.08.2022 13:41:31</t>
  </si>
  <si>
    <t>01.08.2022 13:41:32</t>
  </si>
  <si>
    <t>01.08.2022 13:41:34</t>
  </si>
  <si>
    <t>01.08.2022 13:41:35</t>
  </si>
  <si>
    <t>01.08.2022 13:41:37</t>
  </si>
  <si>
    <t>01.08.2022 13:42:40</t>
  </si>
  <si>
    <t>01.08.2022 13:42:41</t>
  </si>
  <si>
    <t>01.08.2022 13:42:43</t>
  </si>
  <si>
    <t>01.08.2022 13:42:44</t>
  </si>
  <si>
    <t>01.08.2022 13:42:46</t>
  </si>
  <si>
    <t>01.08.2022 13:42:48</t>
  </si>
  <si>
    <t>01.08.2022 13:42:49</t>
  </si>
  <si>
    <t>01.08.2022 13:42:51</t>
  </si>
  <si>
    <t>01.08.2022 13:42:52</t>
  </si>
  <si>
    <t>01.08.2022 13:42:58</t>
  </si>
  <si>
    <t>01.08.2022 13:43:00</t>
  </si>
  <si>
    <t>01.08.2022 13:43:01</t>
  </si>
  <si>
    <t>01.08.2022 13:43:03</t>
  </si>
  <si>
    <t>01.08.2022 13:43:17</t>
  </si>
  <si>
    <t>01.08.2022 13:43:18</t>
  </si>
  <si>
    <t>01.08.2022 13:43:20</t>
  </si>
  <si>
    <t>01.08.2022 13:43:21</t>
  </si>
  <si>
    <t>01.08.2022 13:45:09</t>
  </si>
  <si>
    <t>01.08.2022 13:45:10</t>
  </si>
  <si>
    <t>01.08.2022 13:45:12</t>
  </si>
  <si>
    <t>01.08.2022 13:45:13</t>
  </si>
  <si>
    <t>01.08.2022 13:46:12</t>
  </si>
  <si>
    <t>01.08.2022 13:46:13</t>
  </si>
  <si>
    <t>01.08.2022 13:46:15</t>
  </si>
  <si>
    <t>01.08.2022 13:46:17</t>
  </si>
  <si>
    <t>01.08.2022 13:46:18</t>
  </si>
  <si>
    <t>01.08.2022 13:46:20</t>
  </si>
  <si>
    <t>01.08.2022 13:46:21</t>
  </si>
  <si>
    <t>01.08.2022 13:46:40</t>
  </si>
  <si>
    <t>01.08.2022 13:46:41</t>
  </si>
  <si>
    <t>01.08.2022 13:46:43</t>
  </si>
  <si>
    <t>01.08.2022 13:46:44</t>
  </si>
  <si>
    <t>01.08.2022 13:46:46</t>
  </si>
  <si>
    <t>01.08.2022 13:46:47</t>
  </si>
  <si>
    <t>01.08.2022 13:46:49</t>
  </si>
  <si>
    <t>01.08.2022 13:46:52</t>
  </si>
  <si>
    <t>01.08.2022 13:46:53</t>
  </si>
  <si>
    <t>01.08.2022 13:46:55</t>
  </si>
  <si>
    <t>01.08.2022 13:47:49</t>
  </si>
  <si>
    <t>01.08.2022 13:47:51</t>
  </si>
  <si>
    <t>01.08.2022 13:47:52</t>
  </si>
  <si>
    <t>01.08.2022 13:47:54</t>
  </si>
  <si>
    <t>01.08.2022 13:47:55</t>
  </si>
  <si>
    <t>01.08.2022 13:49:46</t>
  </si>
  <si>
    <t>01.08.2022 13:49:48</t>
  </si>
  <si>
    <t>01.08.2022 13:49:49</t>
  </si>
  <si>
    <t>01.08.2022 13:49:51</t>
  </si>
  <si>
    <t>01.08.2022 13:50:18</t>
  </si>
  <si>
    <t>01.08.2022 13:50:20</t>
  </si>
  <si>
    <t>01.08.2022 13:50:21</t>
  </si>
  <si>
    <t>01.08.2022 13:50:23</t>
  </si>
  <si>
    <t>01.08.2022 13:50:24</t>
  </si>
  <si>
    <t>01.08.2022 13:50:26</t>
  </si>
  <si>
    <t>01.08.2022 13:50:50</t>
  </si>
  <si>
    <t>01.08.2022 13:50:53</t>
  </si>
  <si>
    <t>01.08.2022 13:50:56</t>
  </si>
  <si>
    <t>01.08.2022 13:50:58</t>
  </si>
  <si>
    <t>01.08.2022 13:50:59</t>
  </si>
  <si>
    <t>01.08.2022 13:51:01</t>
  </si>
  <si>
    <t>01.08.2022 13:51:02</t>
  </si>
  <si>
    <t>01.08.2022 13:51:35</t>
  </si>
  <si>
    <t>01.08.2022 13:51:36</t>
  </si>
  <si>
    <t>01.08.2022 13:51:38</t>
  </si>
  <si>
    <t>01.08.2022 13:51:39</t>
  </si>
  <si>
    <t>01.08.2022 13:51:58</t>
  </si>
  <si>
    <t>01.08.2022 13:52:00</t>
  </si>
  <si>
    <t>01.08.2022 13:52:01</t>
  </si>
  <si>
    <t>01.08.2022 13:52:03</t>
  </si>
  <si>
    <t>01.08.2022 13:53:17</t>
  </si>
  <si>
    <t>01.08.2022 13:53:18</t>
  </si>
  <si>
    <t>01.08.2022 13:53:20</t>
  </si>
  <si>
    <t>01.08.2022 13:53:23</t>
  </si>
  <si>
    <t>01.08.2022 13:53:24</t>
  </si>
  <si>
    <t>01.08.2022 13:53:26</t>
  </si>
  <si>
    <t>01.08.2022 13:53:27</t>
  </si>
  <si>
    <t>01.08.2022 13:53:33</t>
  </si>
  <si>
    <t>01.08.2022 13:53:35</t>
  </si>
  <si>
    <t>01.08.2022 13:53:46</t>
  </si>
  <si>
    <t>01.08.2022 13:53:47</t>
  </si>
  <si>
    <t>01.08.2022 13:53:49</t>
  </si>
  <si>
    <t>01.08.2022 13:53:50</t>
  </si>
  <si>
    <t>01.08.2022 13:53:52</t>
  </si>
  <si>
    <t>01.08.2022 13:53:58</t>
  </si>
  <si>
    <t>01.08.2022 13:53:59</t>
  </si>
  <si>
    <t>01.08.2022 13:54:01</t>
  </si>
  <si>
    <t>01.08.2022 13:54:02</t>
  </si>
  <si>
    <t>01.08.2022 13:54:04</t>
  </si>
  <si>
    <t>01.08.2022 13:54:05</t>
  </si>
  <si>
    <t>01.08.2022 13:54:07</t>
  </si>
  <si>
    <t>01.08.2022 13:54:36</t>
  </si>
  <si>
    <t>01.08.2022 13:54:38</t>
  </si>
  <si>
    <t>01.08.2022 13:54:39</t>
  </si>
  <si>
    <t>01.08.2022 13:54:56</t>
  </si>
  <si>
    <t>01.08.2022 13:54:58</t>
  </si>
  <si>
    <t>01.08.2022 13:54:59</t>
  </si>
  <si>
    <t>01.08.2022 13:55:01</t>
  </si>
  <si>
    <t>01.08.2022 13:55:02</t>
  </si>
  <si>
    <t>01.08.2022 13:55:58</t>
  </si>
  <si>
    <t>01.08.2022 13:56:00</t>
  </si>
  <si>
    <t>01.08.2022 13:56:01</t>
  </si>
  <si>
    <t>01.08.2022 13:57:20</t>
  </si>
  <si>
    <t>01.08.2022 13:57:23</t>
  </si>
  <si>
    <t>01.08.2022 13:57:24</t>
  </si>
  <si>
    <t>01.08.2022 13:57:26</t>
  </si>
  <si>
    <t>01.08.2022 13:57:57</t>
  </si>
  <si>
    <t>01.08.2022 13:58:52</t>
  </si>
  <si>
    <t>01.08.2022 13:58:55</t>
  </si>
  <si>
    <t>01.08.2022 13:59:39</t>
  </si>
  <si>
    <t>01.08.2022 13:59:40</t>
  </si>
  <si>
    <t>01.08.2022 13:59:42</t>
  </si>
  <si>
    <t>01.08.2022 13:59:43</t>
  </si>
  <si>
    <t>01.08.2022 14:01:04</t>
  </si>
  <si>
    <t>01.08.2022 14:01:06</t>
  </si>
  <si>
    <t>01.08.2022 14:01:07</t>
  </si>
  <si>
    <t>01.08.2022 14:01:34</t>
  </si>
  <si>
    <t>01.08.2022 14:01:35</t>
  </si>
  <si>
    <t>01.08.2022 14:01:37</t>
  </si>
  <si>
    <t>01.08.2022 14:01:38</t>
  </si>
  <si>
    <t>01.08.2022 14:01:40</t>
  </si>
  <si>
    <t>01.08.2022 14:01:50</t>
  </si>
  <si>
    <t>01.08.2022 14:01:52</t>
  </si>
  <si>
    <t>01.08.2022 14:01:53</t>
  </si>
  <si>
    <t>01.08.2022 14:01:55</t>
  </si>
  <si>
    <t>01.08.2022 14:01:56</t>
  </si>
  <si>
    <t>01.08.2022 14:04:59</t>
  </si>
  <si>
    <t>01.08.2022 14:05:00</t>
  </si>
  <si>
    <t>01.08.2022 14:05:02</t>
  </si>
  <si>
    <t>01.08.2022 14:05:03</t>
  </si>
  <si>
    <t>01.08.2022 14:06:26</t>
  </si>
  <si>
    <t>01.08.2022 14:06:27</t>
  </si>
  <si>
    <t>01.08.2022 14:06:38</t>
  </si>
  <si>
    <t>01.08.2022 14:06:40</t>
  </si>
  <si>
    <t>01.08.2022 14:06:41</t>
  </si>
  <si>
    <t>01.08.2022 14:06:43</t>
  </si>
  <si>
    <t>01.08.2022 14:06:44</t>
  </si>
  <si>
    <t>01.08.2022 14:07:03</t>
  </si>
  <si>
    <t>01.08.2022 14:07:04</t>
  </si>
  <si>
    <t>01.08.2022 14:07:06</t>
  </si>
  <si>
    <t>01.08.2022 14:07:07</t>
  </si>
  <si>
    <t>01.08.2022 14:07:09</t>
  </si>
  <si>
    <t>01.08.2022 14:07:13</t>
  </si>
  <si>
    <t>01.08.2022 14:07:15</t>
  </si>
  <si>
    <t>01.08.2022 14:07:19</t>
  </si>
  <si>
    <t>01.08.2022 14:07:24</t>
  </si>
  <si>
    <t>01.08.2022 14:07:25</t>
  </si>
  <si>
    <t>01.08.2022 14:07:27</t>
  </si>
  <si>
    <t>01.08.2022 14:07:28</t>
  </si>
  <si>
    <t>01.08.2022 14:08:23</t>
  </si>
  <si>
    <t>01.08.2022 14:08:24</t>
  </si>
  <si>
    <t>01.08.2022 14:08:27</t>
  </si>
  <si>
    <t>01.08.2022 14:08:31</t>
  </si>
  <si>
    <t>01.08.2022 14:09:29</t>
  </si>
  <si>
    <t>01.08.2022 14:09:31</t>
  </si>
  <si>
    <t>01.08.2022 14:09:32</t>
  </si>
  <si>
    <t>01.08.2022 14:09:49</t>
  </si>
  <si>
    <t>01.08.2022 14:09:51</t>
  </si>
  <si>
    <t>01.08.2022 14:09:52</t>
  </si>
  <si>
    <t>01.08.2022 14:09:54</t>
  </si>
  <si>
    <t>01.08.2022 14:09:55</t>
  </si>
  <si>
    <t>01.08.2022 14:09:58</t>
  </si>
  <si>
    <t>01.08.2022 14:10:00</t>
  </si>
  <si>
    <t>01.08.2022 14:10:01</t>
  </si>
  <si>
    <t>01.08.2022 14:10:03</t>
  </si>
  <si>
    <t>01.08.2022 14:11:32</t>
  </si>
  <si>
    <t>01.08.2022 14:11:35</t>
  </si>
  <si>
    <t>01.08.2022 14:11:37</t>
  </si>
  <si>
    <t>01.08.2022 14:11:38</t>
  </si>
  <si>
    <t>01.08.2022 14:11:51</t>
  </si>
  <si>
    <t>01.08.2022 14:11:52</t>
  </si>
  <si>
    <t>01.08.2022 14:11:54</t>
  </si>
  <si>
    <t>01.08.2022 14:12:09</t>
  </si>
  <si>
    <t>01.08.2022 14:12:10</t>
  </si>
  <si>
    <t>01.08.2022 14:12:12</t>
  </si>
  <si>
    <t>01.08.2022 14:12:13</t>
  </si>
  <si>
    <t>01.08.2022 14:12:49</t>
  </si>
  <si>
    <t>01.08.2022 14:12:50</t>
  </si>
  <si>
    <t>01.08.2022 14:13:35</t>
  </si>
  <si>
    <t>01.08.2022 14:13:38</t>
  </si>
  <si>
    <t>01.08.2022 14:13:40</t>
  </si>
  <si>
    <t>01.08.2022 14:13:43</t>
  </si>
  <si>
    <t>01.08.2022 14:13:44</t>
  </si>
  <si>
    <t>01.08.2022 14:13:46</t>
  </si>
  <si>
    <t>01.08.2022 14:13:47</t>
  </si>
  <si>
    <t>01.08.2022 14:14:51</t>
  </si>
  <si>
    <t>01.08.2022 14:14:52</t>
  </si>
  <si>
    <t>01.08.2022 14:14:54</t>
  </si>
  <si>
    <t>01.08.2022 14:14:55</t>
  </si>
  <si>
    <t>01.08.2022 14:14:57</t>
  </si>
  <si>
    <t>01.08.2022 14:14:58</t>
  </si>
  <si>
    <t>01.08.2022 14:15:01</t>
  </si>
  <si>
    <t>01.08.2022 14:15:20</t>
  </si>
  <si>
    <t>01.08.2022 14:15:21</t>
  </si>
  <si>
    <t>01.08.2022 14:15:23</t>
  </si>
  <si>
    <t>01.08.2022 14:15:24</t>
  </si>
  <si>
    <t>01.08.2022 14:15:26</t>
  </si>
  <si>
    <t>01.08.2022 14:15:28</t>
  </si>
  <si>
    <t>01.08.2022 14:15:29</t>
  </si>
  <si>
    <t>01.08.2022 14:16:00</t>
  </si>
  <si>
    <t>01.08.2022 14:16:01</t>
  </si>
  <si>
    <t>01.08.2022 14:16:03</t>
  </si>
  <si>
    <t>01.08.2022 14:16:04</t>
  </si>
  <si>
    <t>01.08.2022 14:16:06</t>
  </si>
  <si>
    <t>01.08.2022 14:16:07</t>
  </si>
  <si>
    <t>01.08.2022 14:16:09</t>
  </si>
  <si>
    <t>01.08.2022 14:16:10</t>
  </si>
  <si>
    <t>01.08.2022 14:16:16</t>
  </si>
  <si>
    <t>01.08.2022 14:16:18</t>
  </si>
  <si>
    <t>01.08.2022 14:16:19</t>
  </si>
  <si>
    <t>01.08.2022 14:16:21</t>
  </si>
  <si>
    <t>01.08.2022 14:16:24</t>
  </si>
  <si>
    <t>01.08.2022 14:18:38</t>
  </si>
  <si>
    <t>01.08.2022 14:18:40</t>
  </si>
  <si>
    <t>01.08.2022 14:18:41</t>
  </si>
  <si>
    <t>01.08.2022 14:18:43</t>
  </si>
  <si>
    <t>01.08.2022 14:18:49</t>
  </si>
  <si>
    <t>01.08.2022 14:20:17</t>
  </si>
  <si>
    <t>01.08.2022 14:20:18</t>
  </si>
  <si>
    <t>01.08.2022 14:20:20</t>
  </si>
  <si>
    <t>01.08.2022 14:20:21</t>
  </si>
  <si>
    <t>01.08.2022 14:20:23</t>
  </si>
  <si>
    <t>01.08.2022 14:21:24</t>
  </si>
  <si>
    <t>01.08.2022 14:21:27</t>
  </si>
  <si>
    <t>01.08.2022 14:21:29</t>
  </si>
  <si>
    <t>01.08.2022 14:21:30</t>
  </si>
  <si>
    <t>01.08.2022 14:21:32</t>
  </si>
  <si>
    <t>01.08.2022 14:21:33</t>
  </si>
  <si>
    <t>01.08.2022 14:21:35</t>
  </si>
  <si>
    <t>01.08.2022 14:22:17</t>
  </si>
  <si>
    <t>01.08.2022 14:22:18</t>
  </si>
  <si>
    <t>01.08.2022 14:22:20</t>
  </si>
  <si>
    <t>01.08.2022 14:22:21</t>
  </si>
  <si>
    <t>01.08.2022 14:22:23</t>
  </si>
  <si>
    <t>01.08.2022 14:22:35</t>
  </si>
  <si>
    <t>01.08.2022 14:22:37</t>
  </si>
  <si>
    <t>01.08.2022 14:22:38</t>
  </si>
  <si>
    <t>01.08.2022 14:22:40</t>
  </si>
  <si>
    <t>01.08.2022 14:24:40</t>
  </si>
  <si>
    <t>01.08.2022 14:24:41</t>
  </si>
  <si>
    <t>01.08.2022 14:24:43</t>
  </si>
  <si>
    <t>01.08.2022 14:24:44</t>
  </si>
  <si>
    <t>01.08.2022 14:25:01</t>
  </si>
  <si>
    <t>01.08.2022 14:25:03</t>
  </si>
  <si>
    <t>01.08.2022 14:25:04</t>
  </si>
  <si>
    <t>01.08.2022 14:25:06</t>
  </si>
  <si>
    <t>01.08.2022 14:25:07</t>
  </si>
  <si>
    <t>01.08.2022 14:27:06</t>
  </si>
  <si>
    <t>01.08.2022 14:27:07</t>
  </si>
  <si>
    <t>01.08.2022 14:27:09</t>
  </si>
  <si>
    <t>01.08.2022 14:27:12</t>
  </si>
  <si>
    <t>01.08.2022 14:27:13</t>
  </si>
  <si>
    <t>01.08.2022 14:27:15</t>
  </si>
  <si>
    <t>01.08.2022 14:27:16</t>
  </si>
  <si>
    <t>01.08.2022 14:27:18</t>
  </si>
  <si>
    <t>01.08.2022 14:27:19</t>
  </si>
  <si>
    <t>01.08.2022 14:27:21</t>
  </si>
  <si>
    <t>01.08.2022 14:27:22</t>
  </si>
  <si>
    <t>01.08.2022 14:27:24</t>
  </si>
  <si>
    <t>01.08.2022 14:27:30</t>
  </si>
  <si>
    <t>01.08.2022 14:27:31</t>
  </si>
  <si>
    <t>01.08.2022 14:27:33</t>
  </si>
  <si>
    <t>01.08.2022 14:27:34</t>
  </si>
  <si>
    <t>01.08.2022 14:27:36</t>
  </si>
  <si>
    <t>01.08.2022 14:27:37</t>
  </si>
  <si>
    <t>01.08.2022 14:27:39</t>
  </si>
  <si>
    <t>01.08.2022 14:27:47</t>
  </si>
  <si>
    <t>01.08.2022 14:27:48</t>
  </si>
  <si>
    <t>01.08.2022 14:27:50</t>
  </si>
  <si>
    <t>01.08.2022 14:27:51</t>
  </si>
  <si>
    <t>01.08.2022 14:29:17</t>
  </si>
  <si>
    <t>01.08.2022 14:29:18</t>
  </si>
  <si>
    <t>01.08.2022 14:29:20</t>
  </si>
  <si>
    <t>01.08.2022 14:31:01</t>
  </si>
  <si>
    <t>01.08.2022 14:31:03</t>
  </si>
  <si>
    <t>01.08.2022 14:31:04</t>
  </si>
  <si>
    <t>01.08.2022 14:31:38</t>
  </si>
  <si>
    <t>01.08.2022 14:31:40</t>
  </si>
  <si>
    <t>01.08.2022 14:31:41</t>
  </si>
  <si>
    <t>01.08.2022 14:31:43</t>
  </si>
  <si>
    <t>01.08.2022 14:31:44</t>
  </si>
  <si>
    <t>01.08.2022 14:31:46</t>
  </si>
  <si>
    <t>01.08.2022 14:32:04</t>
  </si>
  <si>
    <t>01.08.2022 14:32:06</t>
  </si>
  <si>
    <t>01.08.2022 14:32:07</t>
  </si>
  <si>
    <t>01.08.2022 14:33:01</t>
  </si>
  <si>
    <t>01.08.2022 14:33:03</t>
  </si>
  <si>
    <t>01.08.2022 14:33:04</t>
  </si>
  <si>
    <t>01.08.2022 14:33:06</t>
  </si>
  <si>
    <t>01.08.2022 14:33:07</t>
  </si>
  <si>
    <t>01.08.2022 14:33:58</t>
  </si>
  <si>
    <t>01.08.2022 14:34:00</t>
  </si>
  <si>
    <t>01.08.2022 14:34:01</t>
  </si>
  <si>
    <t>01.08.2022 14:34:03</t>
  </si>
  <si>
    <t>01.08.2022 14:34:10</t>
  </si>
  <si>
    <t>01.08.2022 14:34:12</t>
  </si>
  <si>
    <t>01.08.2022 14:34:13</t>
  </si>
  <si>
    <t>01.08.2022 14:34:15</t>
  </si>
  <si>
    <t>01.08.2022 14:35:01</t>
  </si>
  <si>
    <t>01.08.2022 14:35:03</t>
  </si>
  <si>
    <t>01.08.2022 14:35:04</t>
  </si>
  <si>
    <t>01.08.2022 14:35:06</t>
  </si>
  <si>
    <t>01.08.2022 14:35:09</t>
  </si>
  <si>
    <t>01.08.2022 14:35:10</t>
  </si>
  <si>
    <t>01.08.2022 14:35:13</t>
  </si>
  <si>
    <t>01.08.2022 14:35:15</t>
  </si>
  <si>
    <t>01.08.2022 14:35:16</t>
  </si>
  <si>
    <t>01.08.2022 14:35:18</t>
  </si>
  <si>
    <t>01.08.2022 14:35:21</t>
  </si>
  <si>
    <t>01.08.2022 14:35:22</t>
  </si>
  <si>
    <t>01.08.2022 14:35:24</t>
  </si>
  <si>
    <t>01.08.2022 14:35:25</t>
  </si>
  <si>
    <t>01.08.2022 14:35:27</t>
  </si>
  <si>
    <t>01.08.2022 14:35:28</t>
  </si>
  <si>
    <t>01.08.2022 14:36:37</t>
  </si>
  <si>
    <t>01.08.2022 14:36:38</t>
  </si>
  <si>
    <t>01.08.2022 14:36:40</t>
  </si>
  <si>
    <t>01.08.2022 14:36:41</t>
  </si>
  <si>
    <t>01.08.2022 14:36:48</t>
  </si>
  <si>
    <t>01.08.2022 14:36:49</t>
  </si>
  <si>
    <t>01.08.2022 14:36:51</t>
  </si>
  <si>
    <t>01.08.2022 14:37:03</t>
  </si>
  <si>
    <t>01.08.2022 14:37:04</t>
  </si>
  <si>
    <t>01.08.2022 14:37:06</t>
  </si>
  <si>
    <t>01.08.2022 14:37:07</t>
  </si>
  <si>
    <t>01.08.2022 14:37:10</t>
  </si>
  <si>
    <t>01.08.2022 14:37:46</t>
  </si>
  <si>
    <t>01.08.2022 14:37:47</t>
  </si>
  <si>
    <t>01.08.2022 14:37:49</t>
  </si>
  <si>
    <t>01.08.2022 14:37:50</t>
  </si>
  <si>
    <t>01.08.2022 14:37:52</t>
  </si>
  <si>
    <t>01.08.2022 14:37:53</t>
  </si>
  <si>
    <t>01.08.2022 14:37:55</t>
  </si>
  <si>
    <t>01.08.2022 14:38:07</t>
  </si>
  <si>
    <t>01.08.2022 14:38:17</t>
  </si>
  <si>
    <t>01.08.2022 14:38:18</t>
  </si>
  <si>
    <t>01.08.2022 14:38:21</t>
  </si>
  <si>
    <t>01.08.2022 14:38:24</t>
  </si>
  <si>
    <t>01.08.2022 14:39:23</t>
  </si>
  <si>
    <t>01.08.2022 14:39:24</t>
  </si>
  <si>
    <t>01.08.2022 14:41:46</t>
  </si>
  <si>
    <t>01.08.2022 14:41:48</t>
  </si>
  <si>
    <t>01.08.2022 14:41:49</t>
  </si>
  <si>
    <t>01.08.2022 14:41:57</t>
  </si>
  <si>
    <t>01.08.2022 14:41:58</t>
  </si>
  <si>
    <t>01.08.2022 14:42:00</t>
  </si>
  <si>
    <t>01.08.2022 14:42:15</t>
  </si>
  <si>
    <t>01.08.2022 14:42:17</t>
  </si>
  <si>
    <t>01.08.2022 14:42:23</t>
  </si>
  <si>
    <t>01.08.2022 14:42:25</t>
  </si>
  <si>
    <t>01.08.2022 14:42:26</t>
  </si>
  <si>
    <t>01.08.2022 14:42:28</t>
  </si>
  <si>
    <t>01.08.2022 14:43:14</t>
  </si>
  <si>
    <t>01.08.2022 14:43:59</t>
  </si>
  <si>
    <t>01.08.2022 14:44:00</t>
  </si>
  <si>
    <t>01.08.2022 14:44:02</t>
  </si>
  <si>
    <t>01.08.2022 14:44:03</t>
  </si>
  <si>
    <t>01.08.2022 14:45:59</t>
  </si>
  <si>
    <t>01.08.2022 14:46:00</t>
  </si>
  <si>
    <t>01.08.2022 14:46:02</t>
  </si>
  <si>
    <t>01.08.2022 14:46:03</t>
  </si>
  <si>
    <t>01.08.2022 14:46:05</t>
  </si>
  <si>
    <t>01.08.2022 14:46:23</t>
  </si>
  <si>
    <t>01.08.2022 14:46:25</t>
  </si>
  <si>
    <t>01.08.2022 14:46:26</t>
  </si>
  <si>
    <t>01.08.2022 14:46:34</t>
  </si>
  <si>
    <t>01.08.2022 14:46:35</t>
  </si>
  <si>
    <t>01.08.2022 14:46:37</t>
  </si>
  <si>
    <t>01.08.2022 14:46:38</t>
  </si>
  <si>
    <t>01.08.2022 14:46:40</t>
  </si>
  <si>
    <t>01.08.2022 14:48:15</t>
  </si>
  <si>
    <t>01.08.2022 14:48:17</t>
  </si>
  <si>
    <t>01.08.2022 14:48:18</t>
  </si>
  <si>
    <t>01.08.2022 14:48:20</t>
  </si>
  <si>
    <t>01.08.2022 14:48:21</t>
  </si>
  <si>
    <t>01.08.2022 14:48:35</t>
  </si>
  <si>
    <t>01.08.2022 14:48:37</t>
  </si>
  <si>
    <t>01.08.2022 14:48:40</t>
  </si>
  <si>
    <t>01.08.2022 14:48:41</t>
  </si>
  <si>
    <t>01.08.2022 14:48:43</t>
  </si>
  <si>
    <t>01.08.2022 14:48:50</t>
  </si>
  <si>
    <t>01.08.2022 14:48:52</t>
  </si>
  <si>
    <t>01.08.2022 14:48:53</t>
  </si>
  <si>
    <t>01.08.2022 14:48:55</t>
  </si>
  <si>
    <t>01.08.2022 14:48:56</t>
  </si>
  <si>
    <t>01.08.2022 14:48:58</t>
  </si>
  <si>
    <t>01.08.2022 14:49:00</t>
  </si>
  <si>
    <t>01.08.2022 14:49:01</t>
  </si>
  <si>
    <t>01.08.2022 14:49:09</t>
  </si>
  <si>
    <t>01.08.2022 14:49:10</t>
  </si>
  <si>
    <t>01.08.2022 14:49:12</t>
  </si>
  <si>
    <t>01.08.2022 14:49:13</t>
  </si>
  <si>
    <t>01.08.2022 14:49:15</t>
  </si>
  <si>
    <t>01.08.2022 14:49:32</t>
  </si>
  <si>
    <t>01.08.2022 14:49:33</t>
  </si>
  <si>
    <t>01.08.2022 14:49:35</t>
  </si>
  <si>
    <t>01.08.2022 14:49:36</t>
  </si>
  <si>
    <t>01.08.2022 14:49:38</t>
  </si>
  <si>
    <t>01.08.2022 14:49:39</t>
  </si>
  <si>
    <t>01.08.2022 14:49:41</t>
  </si>
  <si>
    <t>01.08.2022 14:50:03</t>
  </si>
  <si>
    <t>01.08.2022 14:50:04</t>
  </si>
  <si>
    <t>01.08.2022 14:50:06</t>
  </si>
  <si>
    <t>01.08.2022 14:50:07</t>
  </si>
  <si>
    <t>01.08.2022 14:50:09</t>
  </si>
  <si>
    <t>01.08.2022 14:51:43</t>
  </si>
  <si>
    <t>01.08.2022 14:51:45</t>
  </si>
  <si>
    <t>01.08.2022 14:51:46</t>
  </si>
  <si>
    <t>01.08.2022 14:52:52</t>
  </si>
  <si>
    <t>01.08.2022 14:52:54</t>
  </si>
  <si>
    <t>01.08.2022 14:52:55</t>
  </si>
  <si>
    <t>01.08.2022 14:52:57</t>
  </si>
  <si>
    <t>01.08.2022 14:52:58</t>
  </si>
  <si>
    <t>01.08.2022 14:53:03</t>
  </si>
  <si>
    <t>01.08.2022 14:53:05</t>
  </si>
  <si>
    <t>01.08.2022 14:53:06</t>
  </si>
  <si>
    <t>01.08.2022 14:53:08</t>
  </si>
  <si>
    <t>01.08.2022 14:53:09</t>
  </si>
  <si>
    <t>01.08.2022 14:53:11</t>
  </si>
  <si>
    <t>01.08.2022 14:53:12</t>
  </si>
  <si>
    <t>01.08.2022 14:53:14</t>
  </si>
  <si>
    <t>01.08.2022 14:54:06</t>
  </si>
  <si>
    <t>01.08.2022 14:54:07</t>
  </si>
  <si>
    <t>01.08.2022 14:54:09</t>
  </si>
  <si>
    <t>01.08.2022 14:54:10</t>
  </si>
  <si>
    <t>01.08.2022 14:54:12</t>
  </si>
  <si>
    <t>01.08.2022 14:54:18</t>
  </si>
  <si>
    <t>01.08.2022 14:54:21</t>
  </si>
  <si>
    <t>01.08.2022 14:54:23</t>
  </si>
  <si>
    <t>01.08.2022 14:54:24</t>
  </si>
  <si>
    <t>01.08.2022 14:54:26</t>
  </si>
  <si>
    <t>01.08.2022 14:56:23</t>
  </si>
  <si>
    <t>01.08.2022 14:56:24</t>
  </si>
  <si>
    <t>01.08.2022 14:56:26</t>
  </si>
  <si>
    <t>01.08.2022 14:56:27</t>
  </si>
  <si>
    <t>01.08.2022 14:56:29</t>
  </si>
  <si>
    <t>01.08.2022 14:56:30</t>
  </si>
  <si>
    <t>01.08.2022 14:56:32</t>
  </si>
  <si>
    <t>01.08.2022 14:56:41</t>
  </si>
  <si>
    <t>01.08.2022 14:56:43</t>
  </si>
  <si>
    <t>01.08.2022 14:56:44</t>
  </si>
  <si>
    <t>01.08.2022 14:56:46</t>
  </si>
  <si>
    <t>01.08.2022 14:56:47</t>
  </si>
  <si>
    <t>01.08.2022 14:56:49</t>
  </si>
  <si>
    <t>01.08.2022 14:56:50</t>
  </si>
  <si>
    <t>01.08.2022 14:56:53</t>
  </si>
  <si>
    <t>01.08.2022 14:56:56</t>
  </si>
  <si>
    <t>01.08.2022 14:56:58</t>
  </si>
  <si>
    <t>01.08.2022 14:56:59</t>
  </si>
  <si>
    <t>01.08.2022 14:57:01</t>
  </si>
  <si>
    <t>01.08.2022 14:57:02</t>
  </si>
  <si>
    <t>01.08.2022 14:57:04</t>
  </si>
  <si>
    <t>01.08.2022 14:57:05</t>
  </si>
  <si>
    <t>01.08.2022 14:57:42</t>
  </si>
  <si>
    <t>01.08.2022 14:57:44</t>
  </si>
  <si>
    <t>01.08.2022 14:57:45</t>
  </si>
  <si>
    <t>01.08.2022 14:57:47</t>
  </si>
  <si>
    <t>01.08.2022 14:58:42</t>
  </si>
  <si>
    <t>01.08.2022 14:58:43</t>
  </si>
  <si>
    <t>01.08.2022 14:58:45</t>
  </si>
  <si>
    <t>01.08.2022 14:58:46</t>
  </si>
  <si>
    <t>01.08.2022 14:58:48</t>
  </si>
  <si>
    <t>01.08.2022 14:58:49</t>
  </si>
  <si>
    <t>01.08.2022 14:59:06</t>
  </si>
  <si>
    <t>01.08.2022 14:59:07</t>
  </si>
  <si>
    <t>01.08.2022 14:59:09</t>
  </si>
  <si>
    <t>01.08.2022 14:59:10</t>
  </si>
  <si>
    <t>01.08.2022 14:59:12</t>
  </si>
  <si>
    <t>01.08.2022 14:59:13</t>
  </si>
  <si>
    <t>01.08.2022 14:59:15</t>
  </si>
  <si>
    <t>01.08.2022 14:59:16</t>
  </si>
  <si>
    <t>01.08.2022 14:59:52</t>
  </si>
  <si>
    <t>01.08.2022 14:59:53</t>
  </si>
  <si>
    <t>01.08.2022 14:59:55</t>
  </si>
  <si>
    <t>01.08.2022 14:59:58</t>
  </si>
  <si>
    <t>01.08.2022 14:59:59</t>
  </si>
  <si>
    <t>01.08.2022 15:00:01</t>
  </si>
  <si>
    <t>01.08.2022 15:00:03</t>
  </si>
  <si>
    <t>01.08.2022 15:00:04</t>
  </si>
  <si>
    <t>01.08.2022 15:00:06</t>
  </si>
  <si>
    <t>01.08.2022 15:00:15</t>
  </si>
  <si>
    <t>01.08.2022 15:00:16</t>
  </si>
  <si>
    <t>01.08.2022 15:00:18</t>
  </si>
  <si>
    <t>01.08.2022 15:00:19</t>
  </si>
  <si>
    <t>01.08.2022 15:00:21</t>
  </si>
  <si>
    <t>01.08.2022 15:00:22</t>
  </si>
  <si>
    <t>01.08.2022 15:00:24</t>
  </si>
  <si>
    <t>01.08.2022 15:00:27</t>
  </si>
  <si>
    <t>01.08.2022 15:00:28</t>
  </si>
  <si>
    <t>01.08.2022 15:00:30</t>
  </si>
  <si>
    <t>01.08.2022 15:00:31</t>
  </si>
  <si>
    <t>01.08.2022 15:00:33</t>
  </si>
  <si>
    <t>01.08.2022 15:01:51</t>
  </si>
  <si>
    <t>01.08.2022 15:01:52</t>
  </si>
  <si>
    <t>01.08.2022 15:01:54</t>
  </si>
  <si>
    <t>01.08.2022 15:01:55</t>
  </si>
  <si>
    <t>01.08.2022 15:02:00</t>
  </si>
  <si>
    <t>01.08.2022 15:02:01</t>
  </si>
  <si>
    <t>01.08.2022 15:02:03</t>
  </si>
  <si>
    <t>01.08.2022 15:02:04</t>
  </si>
  <si>
    <t>01.08.2022 15:02:06</t>
  </si>
  <si>
    <t>01.08.2022 15:02:10</t>
  </si>
  <si>
    <t>01.08.2022 15:02:12</t>
  </si>
  <si>
    <t>01.08.2022 15:02:13</t>
  </si>
  <si>
    <t>01.08.2022 15:02:15</t>
  </si>
  <si>
    <t>01.08.2022 15:02:16</t>
  </si>
  <si>
    <t>01.08.2022 15:03:07</t>
  </si>
  <si>
    <t>01.08.2022 15:03:09</t>
  </si>
  <si>
    <t>01.08.2022 15:03:10</t>
  </si>
  <si>
    <t>01.08.2022 15:03:12</t>
  </si>
  <si>
    <t>01.08.2022 15:03:13</t>
  </si>
  <si>
    <t>01.08.2022 15:04:46</t>
  </si>
  <si>
    <t>01.08.2022 15:04:48</t>
  </si>
  <si>
    <t>01.08.2022 15:04:49</t>
  </si>
  <si>
    <t>01.08.2022 15:04:51</t>
  </si>
  <si>
    <t>01.08.2022 15:04:52</t>
  </si>
  <si>
    <t>01.08.2022 15:04:54</t>
  </si>
  <si>
    <t>01.08.2022 15:04:55</t>
  </si>
  <si>
    <t>01.08.2022 15:04:57</t>
  </si>
  <si>
    <t>01.08.2022 15:05:00</t>
  </si>
  <si>
    <t>01.08.2022 15:05:01</t>
  </si>
  <si>
    <t>01.08.2022 15:05:03</t>
  </si>
  <si>
    <t>01.08.2022 15:05:04</t>
  </si>
  <si>
    <t>01.08.2022 15:05:06</t>
  </si>
  <si>
    <t>01.08.2022 15:05:07</t>
  </si>
  <si>
    <t>01.08.2022 15:05:09</t>
  </si>
  <si>
    <t>01.08.2022 15:05:40</t>
  </si>
  <si>
    <t>01.08.2022 15:05:41</t>
  </si>
  <si>
    <t>01.08.2022 15:05:44</t>
  </si>
  <si>
    <t>01.08.2022 15:05:46</t>
  </si>
  <si>
    <t>01.08.2022 15:05:47</t>
  </si>
  <si>
    <t>01.08.2022 15:05:49</t>
  </si>
  <si>
    <t>01.08.2022 15:05:50</t>
  </si>
  <si>
    <t>01.08.2022 15:08:04</t>
  </si>
  <si>
    <t>01.08.2022 15:08:06</t>
  </si>
  <si>
    <t>01.08.2022 15:08:07</t>
  </si>
  <si>
    <t>01.08.2022 15:08:09</t>
  </si>
  <si>
    <t>01.08.2022 15:08:10</t>
  </si>
  <si>
    <t>01.08.2022 15:08:18</t>
  </si>
  <si>
    <t>01.08.2022 15:08:19</t>
  </si>
  <si>
    <t>01.08.2022 15:08:21</t>
  </si>
  <si>
    <t>01.08.2022 15:08:30</t>
  </si>
  <si>
    <t>01.08.2022 15:08:32</t>
  </si>
  <si>
    <t>01.08.2022 15:08:33</t>
  </si>
  <si>
    <t>01.08.2022 15:08:35</t>
  </si>
  <si>
    <t>01.08.2022 15:08:36</t>
  </si>
  <si>
    <t>01.08.2022 15:10:14</t>
  </si>
  <si>
    <t>01.08.2022 15:10:15</t>
  </si>
  <si>
    <t>01.08.2022 15:10:37</t>
  </si>
  <si>
    <t>01.08.2022 15:10:38</t>
  </si>
  <si>
    <t>01.08.2022 15:10:40</t>
  </si>
  <si>
    <t>01.08.2022 15:10:44</t>
  </si>
  <si>
    <t>01.08.2022 15:10:46</t>
  </si>
  <si>
    <t>01.08.2022 15:10:47</t>
  </si>
  <si>
    <t>01.08.2022 15:10:49</t>
  </si>
  <si>
    <t>01.08.2022 15:11:09</t>
  </si>
  <si>
    <t>01.08.2022 15:11:10</t>
  </si>
  <si>
    <t>01.08.2022 15:11:12</t>
  </si>
  <si>
    <t>01.08.2022 15:11:23</t>
  </si>
  <si>
    <t>01.08.2022 15:11:24</t>
  </si>
  <si>
    <t>01.08.2022 15:11:26</t>
  </si>
  <si>
    <t>01.08.2022 15:11:27</t>
  </si>
  <si>
    <t>01.08.2022 15:11:29</t>
  </si>
  <si>
    <t>01.08.2022 15:11:52</t>
  </si>
  <si>
    <t>01.08.2022 15:11:53</t>
  </si>
  <si>
    <t>01.08.2022 15:11:55</t>
  </si>
  <si>
    <t>01.08.2022 15:11:56</t>
  </si>
  <si>
    <t>01.08.2022 15:11:58</t>
  </si>
  <si>
    <t>01.08.2022 15:11:59</t>
  </si>
  <si>
    <t>01.08.2022 15:12:01</t>
  </si>
  <si>
    <t>01.08.2022 15:12:02</t>
  </si>
  <si>
    <t>01.08.2022 15:12:04</t>
  </si>
  <si>
    <t>01.08.2022 15:12:05</t>
  </si>
  <si>
    <t>01.08.2022 15:12:07</t>
  </si>
  <si>
    <t>01.08.2022 15:12:08</t>
  </si>
  <si>
    <t>01.08.2022 15:12:11</t>
  </si>
  <si>
    <t>01.08.2022 15:13:35</t>
  </si>
  <si>
    <t>01.08.2022 15:13:37</t>
  </si>
  <si>
    <t>01.08.2022 15:13:38</t>
  </si>
  <si>
    <t>01.08.2022 15:13:43</t>
  </si>
  <si>
    <t>01.08.2022 15:13:44</t>
  </si>
  <si>
    <t>01.08.2022 15:13:46</t>
  </si>
  <si>
    <t>01.08.2022 15:13:47</t>
  </si>
  <si>
    <t>01.08.2022 15:13:57</t>
  </si>
  <si>
    <t>01.08.2022 15:13:58</t>
  </si>
  <si>
    <t>01.08.2022 15:14:15</t>
  </si>
  <si>
    <t>01.08.2022 15:14:17</t>
  </si>
  <si>
    <t>01.08.2022 15:14:18</t>
  </si>
  <si>
    <t>01.08.2022 15:14:20</t>
  </si>
  <si>
    <t>01.08.2022 15:14:26</t>
  </si>
  <si>
    <t>01.08.2022 15:14:27</t>
  </si>
  <si>
    <t>01.08.2022 15:14:33</t>
  </si>
  <si>
    <t>01.08.2022 15:15:03</t>
  </si>
  <si>
    <t>01.08.2022 15:15:04</t>
  </si>
  <si>
    <t>01.08.2022 15:15:06</t>
  </si>
  <si>
    <t>01.08.2022 15:15:46</t>
  </si>
  <si>
    <t>01.08.2022 15:15:48</t>
  </si>
  <si>
    <t>01.08.2022 15:15:49</t>
  </si>
  <si>
    <t>01.08.2022 15:15:51</t>
  </si>
  <si>
    <t>01.08.2022 15:15:54</t>
  </si>
  <si>
    <t>01.08.2022 15:16:09</t>
  </si>
  <si>
    <t>01.08.2022 15:16:10</t>
  </si>
  <si>
    <t>01.08.2022 15:16:13</t>
  </si>
  <si>
    <t>01.08.2022 15:16:24</t>
  </si>
  <si>
    <t>01.08.2022 15:16:26</t>
  </si>
  <si>
    <t>01.08.2022 15:16:27</t>
  </si>
  <si>
    <t>01.08.2022 15:18:01</t>
  </si>
  <si>
    <t>01.08.2022 15:18:03</t>
  </si>
  <si>
    <t>01.08.2022 15:18:04</t>
  </si>
  <si>
    <t>01.08.2022 15:18:06</t>
  </si>
  <si>
    <t>01.08.2022 15:18:41</t>
  </si>
  <si>
    <t>01.08.2022 15:18:43</t>
  </si>
  <si>
    <t>01.08.2022 15:18:44</t>
  </si>
  <si>
    <t>01.08.2022 15:19:00</t>
  </si>
  <si>
    <t>01.08.2022 15:19:01</t>
  </si>
  <si>
    <t>01.08.2022 15:19:03</t>
  </si>
  <si>
    <t>01.08.2022 15:19:04</t>
  </si>
  <si>
    <t>01.08.2022 15:19:07</t>
  </si>
  <si>
    <t>01.08.2022 15:19:09</t>
  </si>
  <si>
    <t>01.08.2022 15:19:10</t>
  </si>
  <si>
    <t>01.08.2022 15:19:12</t>
  </si>
  <si>
    <t>01.08.2022 15:19:18</t>
  </si>
  <si>
    <t>01.08.2022 15:19:19</t>
  </si>
  <si>
    <t>01.08.2022 15:19:21</t>
  </si>
  <si>
    <t>01.08.2022 15:19:22</t>
  </si>
  <si>
    <t>01.08.2022 15:19:38</t>
  </si>
  <si>
    <t>01.08.2022 15:19:39</t>
  </si>
  <si>
    <t>01.08.2022 15:19:41</t>
  </si>
  <si>
    <t>01.08.2022 15:19:42</t>
  </si>
  <si>
    <t>01.08.2022 15:19:59</t>
  </si>
  <si>
    <t>01.08.2022 15:20:02</t>
  </si>
  <si>
    <t>01.08.2022 15:20:04</t>
  </si>
  <si>
    <t>01.08.2022 15:20:08</t>
  </si>
  <si>
    <t>01.08.2022 15:20:10</t>
  </si>
  <si>
    <t>01.08.2022 15:20:45</t>
  </si>
  <si>
    <t>01.08.2022 15:20:48</t>
  </si>
  <si>
    <t>01.08.2022 15:20:50</t>
  </si>
  <si>
    <t>01.08.2022 15:20:51</t>
  </si>
  <si>
    <t>01.08.2022 15:20:53</t>
  </si>
  <si>
    <t>01.08.2022 15:21:00</t>
  </si>
  <si>
    <t>01.08.2022 15:21:01</t>
  </si>
  <si>
    <t>01.08.2022 15:21:03</t>
  </si>
  <si>
    <t>01.08.2022 15:21:04</t>
  </si>
  <si>
    <t>01.08.2022 15:21:06</t>
  </si>
  <si>
    <t>01.08.2022 15:21:07</t>
  </si>
  <si>
    <t>01.08.2022 15:21:09</t>
  </si>
  <si>
    <t>01.08.2022 15:21:10</t>
  </si>
  <si>
    <t>01.08.2022 15:22:10</t>
  </si>
  <si>
    <t>01.08.2022 15:22:12</t>
  </si>
  <si>
    <t>01.08.2022 15:22:13</t>
  </si>
  <si>
    <t>01.08.2022 15:22:15</t>
  </si>
  <si>
    <t>01.08.2022 15:22:21</t>
  </si>
  <si>
    <t>01.08.2022 15:22:23</t>
  </si>
  <si>
    <t>01.08.2022 15:22:24</t>
  </si>
  <si>
    <t>01.08.2022 15:22:26</t>
  </si>
  <si>
    <t>01.08.2022 15:22:27</t>
  </si>
  <si>
    <t>01.08.2022 15:22:55</t>
  </si>
  <si>
    <t>01.08.2022 15:22:57</t>
  </si>
  <si>
    <t>01.08.2022 15:22:58</t>
  </si>
  <si>
    <t>01.08.2022 15:23:00</t>
  </si>
  <si>
    <t>01.08.2022 15:23:18</t>
  </si>
  <si>
    <t>01.08.2022 15:23:20</t>
  </si>
  <si>
    <t>01.08.2022 15:23:21</t>
  </si>
  <si>
    <t>01.08.2022 15:23:23</t>
  </si>
  <si>
    <t>01.08.2022 15:23:38</t>
  </si>
  <si>
    <t>01.08.2022 15:23:40</t>
  </si>
  <si>
    <t>01.08.2022 15:23:41</t>
  </si>
  <si>
    <t>01.08.2022 15:23:43</t>
  </si>
  <si>
    <t>01.08.2022 15:23:44</t>
  </si>
  <si>
    <t>01.08.2022 15:24:04</t>
  </si>
  <si>
    <t>01.08.2022 15:24:06</t>
  </si>
  <si>
    <t>01.08.2022 15:24:07</t>
  </si>
  <si>
    <t>01.08.2022 15:24:29</t>
  </si>
  <si>
    <t>01.08.2022 15:24:30</t>
  </si>
  <si>
    <t>01.08.2022 15:24:32</t>
  </si>
  <si>
    <t>01.08.2022 15:24:33</t>
  </si>
  <si>
    <t>01.08.2022 15:24:35</t>
  </si>
  <si>
    <t>01.08.2022 15:24:36</t>
  </si>
  <si>
    <t>01.08.2022 15:24:38</t>
  </si>
  <si>
    <t>01.08.2022 15:24:39</t>
  </si>
  <si>
    <t>01.08.2022 15:25:18</t>
  </si>
  <si>
    <t>01.08.2022 15:25:20</t>
  </si>
  <si>
    <t>01.08.2022 15:25:21</t>
  </si>
  <si>
    <t>01.08.2022 15:25:52</t>
  </si>
  <si>
    <t>01.08.2022 15:25:54</t>
  </si>
  <si>
    <t>01.08.2022 15:25:55</t>
  </si>
  <si>
    <t>01.08.2022 15:26:04</t>
  </si>
  <si>
    <t>01.08.2022 15:26:06</t>
  </si>
  <si>
    <t>01.08.2022 15:26:07</t>
  </si>
  <si>
    <t>01.08.2022 15:26:09</t>
  </si>
  <si>
    <t>01.08.2022 15:26:20</t>
  </si>
  <si>
    <t>01.08.2022 15:26:21</t>
  </si>
  <si>
    <t>01.08.2022 15:26:23</t>
  </si>
  <si>
    <t>01.08.2022 15:26:24</t>
  </si>
  <si>
    <t>01.08.2022 15:26:26</t>
  </si>
  <si>
    <t>01.08.2022 15:26:32</t>
  </si>
  <si>
    <t>01.08.2022 15:26:33</t>
  </si>
  <si>
    <t>01.08.2022 15:26:46</t>
  </si>
  <si>
    <t>01.08.2022 15:26:47</t>
  </si>
  <si>
    <t>01.08.2022 15:26:56</t>
  </si>
  <si>
    <t>01.08.2022 15:26:58</t>
  </si>
  <si>
    <t>01.08.2022 15:26:59</t>
  </si>
  <si>
    <t>01.08.2022 15:27:07</t>
  </si>
  <si>
    <t>01.08.2022 15:27:09</t>
  </si>
  <si>
    <t>01.08.2022 15:27:10</t>
  </si>
  <si>
    <t>01.08.2022 15:27:12</t>
  </si>
  <si>
    <t>01.08.2022 15:27:13</t>
  </si>
  <si>
    <t>01.08.2022 15:28:45</t>
  </si>
  <si>
    <t>01.08.2022 15:28:46</t>
  </si>
  <si>
    <t>01.08.2022 15:28:48</t>
  </si>
  <si>
    <t>01.08.2022 15:28:49</t>
  </si>
  <si>
    <t>01.08.2022 15:28:51</t>
  </si>
  <si>
    <t>01.08.2022 15:28:52</t>
  </si>
  <si>
    <t>01.08.2022 15:28:54</t>
  </si>
  <si>
    <t>01.08.2022 15:29:03</t>
  </si>
  <si>
    <t>01.08.2022 15:29:04</t>
  </si>
  <si>
    <t>01.08.2022 15:29:06</t>
  </si>
  <si>
    <t>01.08.2022 15:29:07</t>
  </si>
  <si>
    <t>01.08.2022 15:29:29</t>
  </si>
  <si>
    <t>01.08.2022 15:29:30</t>
  </si>
  <si>
    <t>01.08.2022 15:29:32</t>
  </si>
  <si>
    <t>01.08.2022 15:29:33</t>
  </si>
  <si>
    <t>01.08.2022 15:29:35</t>
  </si>
  <si>
    <t>01.08.2022 15:29:46</t>
  </si>
  <si>
    <t>01.08.2022 15:29:47</t>
  </si>
  <si>
    <t>01.08.2022 15:29:49</t>
  </si>
  <si>
    <t>01.08.2022 15:29:50</t>
  </si>
  <si>
    <t>01.08.2022 15:29:53</t>
  </si>
  <si>
    <t>01.08.2022 15:30:32</t>
  </si>
  <si>
    <t>01.08.2022 15:30:34</t>
  </si>
  <si>
    <t>01.08.2022 15:30:35</t>
  </si>
  <si>
    <t>01.08.2022 15:30:37</t>
  </si>
  <si>
    <t>01.08.2022 15:30:44</t>
  </si>
  <si>
    <t>01.08.2022 15:30:46</t>
  </si>
  <si>
    <t>01.08.2022 15:30:47</t>
  </si>
  <si>
    <t>01.08.2022 15:30:49</t>
  </si>
  <si>
    <t>01.08.2022 15:30:50</t>
  </si>
  <si>
    <t>01.08.2022 15:31:03</t>
  </si>
  <si>
    <t>01.08.2022 15:31:04</t>
  </si>
  <si>
    <t>01.08.2022 15:31:06</t>
  </si>
  <si>
    <t>01.08.2022 15:31:07</t>
  </si>
  <si>
    <t>01.08.2022 15:31:10</t>
  </si>
  <si>
    <t>01.08.2022 15:31:12</t>
  </si>
  <si>
    <t>01.08.2022 15:31:15</t>
  </si>
  <si>
    <t>01.08.2022 15:31:16</t>
  </si>
  <si>
    <t>01.08.2022 15:31:18</t>
  </si>
  <si>
    <t>01.08.2022 15:31:19</t>
  </si>
  <si>
    <t>01.08.2022 15:31:21</t>
  </si>
  <si>
    <t>01.08.2022 15:31:24</t>
  </si>
  <si>
    <t>01.08.2022 15:31:25</t>
  </si>
  <si>
    <t>01.08.2022 15:31:27</t>
  </si>
  <si>
    <t>01.08.2022 15:31:28</t>
  </si>
  <si>
    <t>01.08.2022 15:31:31</t>
  </si>
  <si>
    <t>01.08.2022 15:31:33</t>
  </si>
  <si>
    <t>01.08.2022 15:31:34</t>
  </si>
  <si>
    <t>01.08.2022 15:31:36</t>
  </si>
  <si>
    <t>01.08.2022 15:31:37</t>
  </si>
  <si>
    <t>01.08.2022 15:31:39</t>
  </si>
  <si>
    <t>01.08.2022 15:31:40</t>
  </si>
  <si>
    <t>01.08.2022 15:32:03</t>
  </si>
  <si>
    <t>01.08.2022 15:32:06</t>
  </si>
  <si>
    <t>01.08.2022 15:32:07</t>
  </si>
  <si>
    <t>01.08.2022 15:32:09</t>
  </si>
  <si>
    <t>01.08.2022 15:32:21</t>
  </si>
  <si>
    <t>01.08.2022 15:32:23</t>
  </si>
  <si>
    <t>01.08.2022 15:32:24</t>
  </si>
  <si>
    <t>01.08.2022 15:32:26</t>
  </si>
  <si>
    <t>01.08.2022 15:32:27</t>
  </si>
  <si>
    <t>01.08.2022 15:32:29</t>
  </si>
  <si>
    <t>01.08.2022 15:32:46</t>
  </si>
  <si>
    <t>01.08.2022 15:32:47</t>
  </si>
  <si>
    <t>01.08.2022 15:32:49</t>
  </si>
  <si>
    <t>01.08.2022 15:33:15</t>
  </si>
  <si>
    <t>01.08.2022 15:33:17</t>
  </si>
  <si>
    <t>01.08.2022 15:33:18</t>
  </si>
  <si>
    <t>01.08.2022 15:33:23</t>
  </si>
  <si>
    <t>01.08.2022 15:33:24</t>
  </si>
  <si>
    <t>01.08.2022 15:33:26</t>
  </si>
  <si>
    <t>01.08.2022 15:33:44</t>
  </si>
  <si>
    <t>01.08.2022 15:33:46</t>
  </si>
  <si>
    <t>01.08.2022 15:33:47</t>
  </si>
  <si>
    <t>01.08.2022 15:33:49</t>
  </si>
  <si>
    <t>01.08.2022 15:33:52</t>
  </si>
  <si>
    <t>01.08.2022 15:33:53</t>
  </si>
  <si>
    <t>01.08.2022 15:33:55</t>
  </si>
  <si>
    <t>01.08.2022 15:33:56</t>
  </si>
  <si>
    <t>01.08.2022 15:34:56</t>
  </si>
  <si>
    <t>01.08.2022 15:34:59</t>
  </si>
  <si>
    <t>01.08.2022 15:35:22</t>
  </si>
  <si>
    <t>01.08.2022 15:35:23</t>
  </si>
  <si>
    <t>01.08.2022 15:36:03</t>
  </si>
  <si>
    <t>01.08.2022 15:36:04</t>
  </si>
  <si>
    <t>01.08.2022 15:36:49</t>
  </si>
  <si>
    <t>01.08.2022 15:36:51</t>
  </si>
  <si>
    <t>01.08.2022 15:36:52</t>
  </si>
  <si>
    <t>01.08.2022 15:36:54</t>
  </si>
  <si>
    <t>01.08.2022 15:38:20</t>
  </si>
  <si>
    <t>01.08.2022 15:38:21</t>
  </si>
  <si>
    <t>01.08.2022 15:38:23</t>
  </si>
  <si>
    <t>01.08.2022 15:38:24</t>
  </si>
  <si>
    <t>01.08.2022 15:38:26</t>
  </si>
  <si>
    <t>01.08.2022 15:40:00</t>
  </si>
  <si>
    <t>01.08.2022 15:40:01</t>
  </si>
  <si>
    <t>01.08.2022 15:40:03</t>
  </si>
  <si>
    <t>01.08.2022 15:40:04</t>
  </si>
  <si>
    <t>01.08.2022 15:40:06</t>
  </si>
  <si>
    <t>01.08.2022 15:40:07</t>
  </si>
  <si>
    <t>01.08.2022 15:40:15</t>
  </si>
  <si>
    <t>01.08.2022 15:40:19</t>
  </si>
  <si>
    <t>01.08.2022 15:40:21</t>
  </si>
  <si>
    <t>01.08.2022 15:40:22</t>
  </si>
  <si>
    <t>01.08.2022 15:41:24</t>
  </si>
  <si>
    <t>01.08.2022 15:41:26</t>
  </si>
  <si>
    <t>01.08.2022 15:41:27</t>
  </si>
  <si>
    <t>01.08.2022 15:41:29</t>
  </si>
  <si>
    <t>01.08.2022 15:41:30</t>
  </si>
  <si>
    <t>01.08.2022 15:41:35</t>
  </si>
  <si>
    <t>01.08.2022 15:41:37</t>
  </si>
  <si>
    <t>01.08.2022 15:41:38</t>
  </si>
  <si>
    <t>01.08.2022 15:42:09</t>
  </si>
  <si>
    <t>01.08.2022 15:42:12</t>
  </si>
  <si>
    <t>01.08.2022 15:42:18</t>
  </si>
  <si>
    <t>01.08.2022 15:42:19</t>
  </si>
  <si>
    <t>01.08.2022 15:42:23</t>
  </si>
  <si>
    <t>01.08.2022 15:42:24</t>
  </si>
  <si>
    <t>01.08.2022 15:42:33</t>
  </si>
  <si>
    <t>01.08.2022 15:42:35</t>
  </si>
  <si>
    <t>01.08.2022 15:42:36</t>
  </si>
  <si>
    <t>01.08.2022 15:42:38</t>
  </si>
  <si>
    <t>01.08.2022 15:43:48</t>
  </si>
  <si>
    <t>01.08.2022 15:44:14</t>
  </si>
  <si>
    <t>01.08.2022 15:44:15</t>
  </si>
  <si>
    <t>01.08.2022 15:44:17</t>
  </si>
  <si>
    <t>01.08.2022 15:44:32</t>
  </si>
  <si>
    <t>01.08.2022 15:44:35</t>
  </si>
  <si>
    <t>01.08.2022 15:44:43</t>
  </si>
  <si>
    <t>01.08.2022 15:45:46</t>
  </si>
  <si>
    <t>01.08.2022 15:45:48</t>
  </si>
  <si>
    <t>01.08.2022 15:45:49</t>
  </si>
  <si>
    <t>01.08.2022 15:45:51</t>
  </si>
  <si>
    <t>01.08.2022 15:46:07</t>
  </si>
  <si>
    <t>01.08.2022 15:46:09</t>
  </si>
  <si>
    <t>01.08.2022 15:46:10</t>
  </si>
  <si>
    <t>01.08.2022 15:46:12</t>
  </si>
  <si>
    <t>01.08.2022 15:46:13</t>
  </si>
  <si>
    <t>01.08.2022 15:46:15</t>
  </si>
  <si>
    <t>01.08.2022 15:46:19</t>
  </si>
  <si>
    <t>01.08.2022 15:46:38</t>
  </si>
  <si>
    <t>01.08.2022 15:46:40</t>
  </si>
  <si>
    <t>01.08.2022 15:46:41</t>
  </si>
  <si>
    <t>01.08.2022 15:46:43</t>
  </si>
  <si>
    <t>01.08.2022 15:46:52</t>
  </si>
  <si>
    <t>01.08.2022 15:46:53</t>
  </si>
  <si>
    <t>01.08.2022 15:48:52</t>
  </si>
  <si>
    <t>01.08.2022 15:50:00</t>
  </si>
  <si>
    <t>01.08.2022 15:50:01</t>
  </si>
  <si>
    <t>01.08.2022 15:50:03</t>
  </si>
  <si>
    <t>01.08.2022 15:50:18</t>
  </si>
  <si>
    <t>01.08.2022 15:50:20</t>
  </si>
  <si>
    <t>01.08.2022 15:50:21</t>
  </si>
  <si>
    <t>01.08.2022 15:50:23</t>
  </si>
  <si>
    <t>01.08.2022 15:50:24</t>
  </si>
  <si>
    <t>01.08.2022 15:50:35</t>
  </si>
  <si>
    <t>01.08.2022 15:50:36</t>
  </si>
  <si>
    <t>01.08.2022 15:50:38</t>
  </si>
  <si>
    <t>01.08.2022 15:51:06</t>
  </si>
  <si>
    <t>01.08.2022 15:51:07</t>
  </si>
  <si>
    <t>01.08.2022 15:51:09</t>
  </si>
  <si>
    <t>01.08.2022 15:51:10</t>
  </si>
  <si>
    <t>01.08.2022 15:51:15</t>
  </si>
  <si>
    <t>01.08.2022 15:51:16</t>
  </si>
  <si>
    <t>01.08.2022 15:51:18</t>
  </si>
  <si>
    <t>01.08.2022 15:51:19</t>
  </si>
  <si>
    <t>01.08.2022 15:51:21</t>
  </si>
  <si>
    <t>01.08.2022 15:52:51</t>
  </si>
  <si>
    <t>01.08.2022 15:52:54</t>
  </si>
  <si>
    <t>01.08.2022 15:52:55</t>
  </si>
  <si>
    <t>01.08.2022 15:52:57</t>
  </si>
  <si>
    <t>01.08.2022 15:52:58</t>
  </si>
  <si>
    <t>01.08.2022 15:54:29</t>
  </si>
  <si>
    <t>01.08.2022 15:54:31</t>
  </si>
  <si>
    <t>01.08.2022 15:54:32</t>
  </si>
  <si>
    <t>01.08.2022 15:54:34</t>
  </si>
  <si>
    <t>01.08.2022 15:54:35</t>
  </si>
  <si>
    <t>01.08.2022 15:54:37</t>
  </si>
  <si>
    <t>01.08.2022 15:54:58</t>
  </si>
  <si>
    <t>01.08.2022 15:55:00</t>
  </si>
  <si>
    <t>01.08.2022 15:55:01</t>
  </si>
  <si>
    <t>01.08.2022 15:55:03</t>
  </si>
  <si>
    <t>01.08.2022 15:55:04</t>
  </si>
  <si>
    <t>01.08.2022 15:55:24</t>
  </si>
  <si>
    <t>01.08.2022 15:55:26</t>
  </si>
  <si>
    <t>01.08.2022 15:55:27</t>
  </si>
  <si>
    <t>01.08.2022 15:55:29</t>
  </si>
  <si>
    <t>01.08.2022 15:55:52</t>
  </si>
  <si>
    <t>01.08.2022 15:55:54</t>
  </si>
  <si>
    <t>01.08.2022 15:55:55</t>
  </si>
  <si>
    <t>01.08.2022 15:56:46</t>
  </si>
  <si>
    <t>01.08.2022 15:56:48</t>
  </si>
  <si>
    <t>01.08.2022 15:56:49</t>
  </si>
  <si>
    <t>01.08.2022 15:56:52</t>
  </si>
  <si>
    <t>01.08.2022 15:59:29</t>
  </si>
  <si>
    <t>01.08.2022 15:59:40</t>
  </si>
  <si>
    <t>01.08.2022 15:59:41</t>
  </si>
  <si>
    <t>01.08.2022 15:59:43</t>
  </si>
  <si>
    <t>01.08.2022 15:59:44</t>
  </si>
  <si>
    <t>01.08.2022 15:59:46</t>
  </si>
  <si>
    <t>01.08.2022 16:00:43</t>
  </si>
  <si>
    <t>01.08.2022 16:00:45</t>
  </si>
  <si>
    <t>01.08.2022 16:00:46</t>
  </si>
  <si>
    <t>01.08.2022 16:00:49</t>
  </si>
  <si>
    <t>01.08.2022 16:02:17</t>
  </si>
  <si>
    <t>01.08.2022 16:02:18</t>
  </si>
  <si>
    <t>01.08.2022 16:02:20</t>
  </si>
  <si>
    <t>01.08.2022 16:02:35</t>
  </si>
  <si>
    <t>01.08.2022 16:02:37</t>
  </si>
  <si>
    <t>01.08.2022 16:02:38</t>
  </si>
  <si>
    <t>01.08.2022 16:02:40</t>
  </si>
  <si>
    <t>01.08.2022 16:03:37</t>
  </si>
  <si>
    <t>01.08.2022 16:03:38</t>
  </si>
  <si>
    <t>01.08.2022 16:03:40</t>
  </si>
  <si>
    <t>01.08.2022 16:03:51</t>
  </si>
  <si>
    <t>01.08.2022 16:03:52</t>
  </si>
  <si>
    <t>01.08.2022 16:03:54</t>
  </si>
  <si>
    <t>01.08.2022 16:03:55</t>
  </si>
  <si>
    <t>01.08.2022 16:03:57</t>
  </si>
  <si>
    <t>01.08.2022 16:03:58</t>
  </si>
  <si>
    <t>01.08.2022 16:04:18</t>
  </si>
  <si>
    <t>01.08.2022 16:04:21</t>
  </si>
  <si>
    <t>01.08.2022 16:04:23</t>
  </si>
  <si>
    <t>01.08.2022 16:04:40</t>
  </si>
  <si>
    <t>01.08.2022 16:04:41</t>
  </si>
  <si>
    <t>01.08.2022 16:04:43</t>
  </si>
  <si>
    <t>01.08.2022 16:05:32</t>
  </si>
  <si>
    <t>01.08.2022 16:05:35</t>
  </si>
  <si>
    <t>01.08.2022 16:05:37</t>
  </si>
  <si>
    <t>01.08.2022 16:05:38</t>
  </si>
  <si>
    <t>01.08.2022 16:05:40</t>
  </si>
  <si>
    <t>01.08.2022 16:05:41</t>
  </si>
  <si>
    <t>01.08.2022 16:05:43</t>
  </si>
  <si>
    <t>01.08.2022 16:05:44</t>
  </si>
  <si>
    <t>01.08.2022 16:06:12</t>
  </si>
  <si>
    <t>01.08.2022 16:06:14</t>
  </si>
  <si>
    <t>01.08.2022 16:06:40</t>
  </si>
  <si>
    <t>01.08.2022 16:06:41</t>
  </si>
  <si>
    <t>01.08.2022 16:07:03</t>
  </si>
  <si>
    <t>01.08.2022 16:07:04</t>
  </si>
  <si>
    <t>01.08.2022 16:07:06</t>
  </si>
  <si>
    <t>01.08.2022 16:07:07</t>
  </si>
  <si>
    <t>01.08.2022 16:07:09</t>
  </si>
  <si>
    <t>01.08.2022 16:07:10</t>
  </si>
  <si>
    <t>01.08.2022 16:07:12</t>
  </si>
  <si>
    <t>01.08.2022 16:07:32</t>
  </si>
  <si>
    <t>01.08.2022 16:07:33</t>
  </si>
  <si>
    <t>01.08.2022 16:07:35</t>
  </si>
  <si>
    <t>01.08.2022 16:07:36</t>
  </si>
  <si>
    <t>01.08.2022 16:07:52</t>
  </si>
  <si>
    <t>01.08.2022 16:07:53</t>
  </si>
  <si>
    <t>01.08.2022 16:07:55</t>
  </si>
  <si>
    <t>01.08.2022 16:07:56</t>
  </si>
  <si>
    <t>01.08.2022 16:08:26</t>
  </si>
  <si>
    <t>01.08.2022 16:08:27</t>
  </si>
  <si>
    <t>01.08.2022 16:08:29</t>
  </si>
  <si>
    <t>01.08.2022 16:09:20</t>
  </si>
  <si>
    <t>01.08.2022 16:09:21</t>
  </si>
  <si>
    <t>01.08.2022 16:09:23</t>
  </si>
  <si>
    <t>01.08.2022 16:11:10</t>
  </si>
  <si>
    <t>01.08.2022 16:11:12</t>
  </si>
  <si>
    <t>01.08.2022 16:11:13</t>
  </si>
  <si>
    <t>01.08.2022 16:12:10</t>
  </si>
  <si>
    <t>01.08.2022 16:12:12</t>
  </si>
  <si>
    <t>01.08.2022 16:12:18</t>
  </si>
  <si>
    <t>01.08.2022 16:12:35</t>
  </si>
  <si>
    <t>01.08.2022 16:12:36</t>
  </si>
  <si>
    <t>01.08.2022 16:12:38</t>
  </si>
  <si>
    <t>01.08.2022 16:12:39</t>
  </si>
  <si>
    <t>01.08.2022 16:13:13</t>
  </si>
  <si>
    <t>01.08.2022 16:13:15</t>
  </si>
  <si>
    <t>01.08.2022 16:13:16</t>
  </si>
  <si>
    <t>01.08.2022 16:13:18</t>
  </si>
  <si>
    <t>01.08.2022 16:13:32</t>
  </si>
  <si>
    <t>01.08.2022 16:13:33</t>
  </si>
  <si>
    <t>01.08.2022 16:13:35</t>
  </si>
  <si>
    <t>01.08.2022 16:13:36</t>
  </si>
  <si>
    <t>01.08.2022 16:13:38</t>
  </si>
  <si>
    <t>01.08.2022 16:14:03</t>
  </si>
  <si>
    <t>01.08.2022 16:14:04</t>
  </si>
  <si>
    <t>01.08.2022 16:14:07</t>
  </si>
  <si>
    <t>01.08.2022 16:14:09</t>
  </si>
  <si>
    <t>01.08.2022 16:14:10</t>
  </si>
  <si>
    <t>01.08.2022 16:14:16</t>
  </si>
  <si>
    <t>01.08.2022 16:14:18</t>
  </si>
  <si>
    <t>01.08.2022 16:14:19</t>
  </si>
  <si>
    <t>01.08.2022 16:15:40</t>
  </si>
  <si>
    <t>01.08.2022 16:15:48</t>
  </si>
  <si>
    <t>01.08.2022 16:15:49</t>
  </si>
  <si>
    <t>01.08.2022 16:15:51</t>
  </si>
  <si>
    <t>01.08.2022 16:16:40</t>
  </si>
  <si>
    <t>01.08.2022 16:16:41</t>
  </si>
  <si>
    <t>01.08.2022 16:16:43</t>
  </si>
  <si>
    <t>01.08.2022 16:16:44</t>
  </si>
  <si>
    <t>01.08.2022 16:16:46</t>
  </si>
  <si>
    <t>01.08.2022 16:16:57</t>
  </si>
  <si>
    <t>01.08.2022 16:16:58</t>
  </si>
  <si>
    <t>01.08.2022 16:17:00</t>
  </si>
  <si>
    <t>01.08.2022 16:17:01</t>
  </si>
  <si>
    <t>01.08.2022 16:18:18</t>
  </si>
  <si>
    <t>01.08.2022 16:18:20</t>
  </si>
  <si>
    <t>01.08.2022 16:18:21</t>
  </si>
  <si>
    <t>01.08.2022 16:19:04</t>
  </si>
  <si>
    <t>01.08.2022 16:19:06</t>
  </si>
  <si>
    <t>01.08.2022 16:19:07</t>
  </si>
  <si>
    <t>01.08.2022 16:19:09</t>
  </si>
  <si>
    <t>01.08.2022 16:19:10</t>
  </si>
  <si>
    <t>01.08.2022 16:20:46</t>
  </si>
  <si>
    <t>01.08.2022 16:20:48</t>
  </si>
  <si>
    <t>01.08.2022 16:20:49</t>
  </si>
  <si>
    <t>01.08.2022 16:20:51</t>
  </si>
  <si>
    <t>01.08.2022 16:20:52</t>
  </si>
  <si>
    <t>01.08.2022 16:21:00</t>
  </si>
  <si>
    <t>01.08.2022 16:21:01</t>
  </si>
  <si>
    <t>01.08.2022 16:21:03</t>
  </si>
  <si>
    <t>01.08.2022 16:21:04</t>
  </si>
  <si>
    <t>01.08.2022 16:21:52</t>
  </si>
  <si>
    <t>01.08.2022 16:21:55</t>
  </si>
  <si>
    <t>01.08.2022 16:21:57</t>
  </si>
  <si>
    <t>01.08.2022 16:21:58</t>
  </si>
  <si>
    <t>01.08.2022 16:22:00</t>
  </si>
  <si>
    <t>01.08.2022 16:22:37</t>
  </si>
  <si>
    <t>01.08.2022 16:22:40</t>
  </si>
  <si>
    <t>01.08.2022 16:22:41</t>
  </si>
  <si>
    <t>01.08.2022 16:22:55</t>
  </si>
  <si>
    <t>01.08.2022 16:22:57</t>
  </si>
  <si>
    <t>01.08.2022 16:22:58</t>
  </si>
  <si>
    <t>01.08.2022 16:23:00</t>
  </si>
  <si>
    <t>01.08.2022 16:23:41</t>
  </si>
  <si>
    <t>01.08.2022 16:23:43</t>
  </si>
  <si>
    <t>01.08.2022 16:23:44</t>
  </si>
  <si>
    <t>01.08.2022 16:24:26</t>
  </si>
  <si>
    <t>01.08.2022 16:24:27</t>
  </si>
  <si>
    <t>01.08.2022 16:24:29</t>
  </si>
  <si>
    <t>01.08.2022 16:24:30</t>
  </si>
  <si>
    <t>01.08.2022 16:24:32</t>
  </si>
  <si>
    <t>01.08.2022 16:24:33</t>
  </si>
  <si>
    <t>01.08.2022 16:25:54</t>
  </si>
  <si>
    <t>01.08.2022 16:25:58</t>
  </si>
  <si>
    <t>01.08.2022 16:26:00</t>
  </si>
  <si>
    <t>01.08.2022 16:26:01</t>
  </si>
  <si>
    <t>01.08.2022 16:26:03</t>
  </si>
  <si>
    <t>01.08.2022 16:26:04</t>
  </si>
  <si>
    <t>01.08.2022 16:26:24</t>
  </si>
  <si>
    <t>01.08.2022 16:26:26</t>
  </si>
  <si>
    <t>01.08.2022 16:26:27</t>
  </si>
  <si>
    <t>01.08.2022 16:26:29</t>
  </si>
  <si>
    <t>01.08.2022 16:27:15</t>
  </si>
  <si>
    <t>01.08.2022 16:27:17</t>
  </si>
  <si>
    <t>01.08.2022 16:27:18</t>
  </si>
  <si>
    <t>01.08.2022 16:27:20</t>
  </si>
  <si>
    <t>01.08.2022 16:27:21</t>
  </si>
  <si>
    <t>01.08.2022 16:27:23</t>
  </si>
  <si>
    <t>01.08.2022 16:27:24</t>
  </si>
  <si>
    <t>01.08.2022 16:28:35</t>
  </si>
  <si>
    <t>01.08.2022 16:28:37</t>
  </si>
  <si>
    <t>01.08.2022 16:28:38</t>
  </si>
  <si>
    <t>01.08.2022 16:28:40</t>
  </si>
  <si>
    <t>01.08.2022 16:29:55</t>
  </si>
  <si>
    <t>01.08.2022 16:29:57</t>
  </si>
  <si>
    <t>01.08.2022 16:29:59</t>
  </si>
  <si>
    <t>01.08.2022 16:30:16</t>
  </si>
  <si>
    <t>01.08.2022 16:30:17</t>
  </si>
  <si>
    <t>01.08.2022 16:30:19</t>
  </si>
  <si>
    <t>01.08.2022 16:30:20</t>
  </si>
  <si>
    <t>01.08.2022 16:30:22</t>
  </si>
  <si>
    <t>01.08.2022 16:30:38</t>
  </si>
  <si>
    <t>01.08.2022 16:30:40</t>
  </si>
  <si>
    <t>01.08.2022 16:30:42</t>
  </si>
  <si>
    <t>01.08.2022 16:30:43</t>
  </si>
  <si>
    <t>01.08.2022 16:30:45</t>
  </si>
  <si>
    <t>01.08.2022 16:30:48</t>
  </si>
  <si>
    <t>01.08.2022 16:30:49</t>
  </si>
  <si>
    <t>01.08.2022 16:30:51</t>
  </si>
  <si>
    <t>01.08.2022 16:31:21</t>
  </si>
  <si>
    <t>01.08.2022 16:31:23</t>
  </si>
  <si>
    <t>01.08.2022 16:31:24</t>
  </si>
  <si>
    <t>01.08.2022 16:31:26</t>
  </si>
  <si>
    <t>01.08.2022 16:31:27</t>
  </si>
  <si>
    <t>01.08.2022 16:31:33</t>
  </si>
  <si>
    <t>01.08.2022 16:31:35</t>
  </si>
  <si>
    <t>01.08.2022 16:31:36</t>
  </si>
  <si>
    <t>01.08.2022 16:31:38</t>
  </si>
  <si>
    <t>01.08.2022 16:31:52</t>
  </si>
  <si>
    <t>01.08.2022 16:31:53</t>
  </si>
  <si>
    <t>01.08.2022 16:31:55</t>
  </si>
  <si>
    <t>01.08.2022 16:32:28</t>
  </si>
  <si>
    <t>01.08.2022 16:32:34</t>
  </si>
  <si>
    <t>01.08.2022 16:32:35</t>
  </si>
  <si>
    <t>01.08.2022 16:32:37</t>
  </si>
  <si>
    <t>01.08.2022 16:32:40</t>
  </si>
  <si>
    <t>01.08.2022 16:32:41</t>
  </si>
  <si>
    <t>01.08.2022 16:33:57</t>
  </si>
  <si>
    <t>01.08.2022 16:33:59</t>
  </si>
  <si>
    <t>01.08.2022 16:34:00</t>
  </si>
  <si>
    <t>01.08.2022 16:34:17</t>
  </si>
  <si>
    <t>01.08.2022 16:34:18</t>
  </si>
  <si>
    <t>01.08.2022 16:34:20</t>
  </si>
  <si>
    <t>01.08.2022 16:35:18</t>
  </si>
  <si>
    <t>01.08.2022 16:35:20</t>
  </si>
  <si>
    <t>01.08.2022 16:35:21</t>
  </si>
  <si>
    <t>01.08.2022 16:35:23</t>
  </si>
  <si>
    <t>01.08.2022 16:35:26</t>
  </si>
  <si>
    <t>01.08.2022 16:35:27</t>
  </si>
  <si>
    <t>01.08.2022 16:35:29</t>
  </si>
  <si>
    <t>01.08.2022 16:35:32</t>
  </si>
  <si>
    <t>01.08.2022 16:36:51</t>
  </si>
  <si>
    <t>01.08.2022 16:36:52</t>
  </si>
  <si>
    <t>01.08.2022 16:36:54</t>
  </si>
  <si>
    <t>01.08.2022 16:36:55</t>
  </si>
  <si>
    <t>01.08.2022 16:37:12</t>
  </si>
  <si>
    <t>01.08.2022 16:37:14</t>
  </si>
  <si>
    <t>01.08.2022 16:37:15</t>
  </si>
  <si>
    <t>01.08.2022 16:37:17</t>
  </si>
  <si>
    <t>01.08.2022 16:37:20</t>
  </si>
  <si>
    <t>01.08.2022 16:37:21</t>
  </si>
  <si>
    <t>01.08.2022 16:37:23</t>
  </si>
  <si>
    <t>01.08.2022 16:37:24</t>
  </si>
  <si>
    <t>01.08.2022 16:38:26</t>
  </si>
  <si>
    <t>01.08.2022 16:38:27</t>
  </si>
  <si>
    <t>01.08.2022 16:38:29</t>
  </si>
  <si>
    <t>01.08.2022 16:38:30</t>
  </si>
  <si>
    <t>01.08.2022 16:39:59</t>
  </si>
  <si>
    <t>01.08.2022 16:40:00</t>
  </si>
  <si>
    <t>01.08.2022 16:40:02</t>
  </si>
  <si>
    <t>01.08.2022 16:40:03</t>
  </si>
  <si>
    <t>01.08.2022 16:40:05</t>
  </si>
  <si>
    <t>01.08.2022 16:40:23</t>
  </si>
  <si>
    <t>01.08.2022 16:40:25</t>
  </si>
  <si>
    <t>01.08.2022 16:40:26</t>
  </si>
  <si>
    <t>01.08.2022 16:40:28</t>
  </si>
  <si>
    <t>01.08.2022 16:40:40</t>
  </si>
  <si>
    <t>01.08.2022 16:40:41</t>
  </si>
  <si>
    <t>01.08.2022 16:40:43</t>
  </si>
  <si>
    <t>01.08.2022 16:41:14</t>
  </si>
  <si>
    <t>01.08.2022 16:41:46</t>
  </si>
  <si>
    <t>01.08.2022 16:41:48</t>
  </si>
  <si>
    <t>01.08.2022 16:41:49</t>
  </si>
  <si>
    <t>01.08.2022 16:41:51</t>
  </si>
  <si>
    <t>01.08.2022 16:41:52</t>
  </si>
  <si>
    <t>01.08.2022 16:41:54</t>
  </si>
  <si>
    <t>01.08.2022 16:41:55</t>
  </si>
  <si>
    <t>01.08.2022 16:42:21</t>
  </si>
  <si>
    <t>01.08.2022 16:42:23</t>
  </si>
  <si>
    <t>01.08.2022 16:42:24</t>
  </si>
  <si>
    <t>01.08.2022 16:42:26</t>
  </si>
  <si>
    <t>01.08.2022 16:42:34</t>
  </si>
  <si>
    <t>01.08.2022 16:42:35</t>
  </si>
  <si>
    <t>01.08.2022 16:42:37</t>
  </si>
  <si>
    <t>01.08.2022 16:42:38</t>
  </si>
  <si>
    <t>01.08.2022 16:42:40</t>
  </si>
  <si>
    <t>01.08.2022 16:42:43</t>
  </si>
  <si>
    <t>01.08.2022 16:42:57</t>
  </si>
  <si>
    <t>01.08.2022 16:42:58</t>
  </si>
  <si>
    <t>01.08.2022 16:43:00</t>
  </si>
  <si>
    <t>01.08.2022 16:43:01</t>
  </si>
  <si>
    <t>01.08.2022 16:43:48</t>
  </si>
  <si>
    <t>01.08.2022 16:43:49</t>
  </si>
  <si>
    <t>01.08.2022 16:43:51</t>
  </si>
  <si>
    <t>01.08.2022 16:43:52</t>
  </si>
  <si>
    <t>01.08.2022 16:44:17</t>
  </si>
  <si>
    <t>01.08.2022 16:44:18</t>
  </si>
  <si>
    <t>01.08.2022 16:44:20</t>
  </si>
  <si>
    <t>01.08.2022 16:44:21</t>
  </si>
  <si>
    <t>01.08.2022 16:44:23</t>
  </si>
  <si>
    <t>01.08.2022 16:44:24</t>
  </si>
  <si>
    <t>01.08.2022 16:44:58</t>
  </si>
  <si>
    <t>01.08.2022 16:45:00</t>
  </si>
  <si>
    <t>01.08.2022 16:45:01</t>
  </si>
  <si>
    <t>01.08.2022 16:45:03</t>
  </si>
  <si>
    <t>01.08.2022 16:45:04</t>
  </si>
  <si>
    <t>01.08.2022 16:45:06</t>
  </si>
  <si>
    <t>01.08.2022 16:45:43</t>
  </si>
  <si>
    <t>01.08.2022 16:45:44</t>
  </si>
  <si>
    <t>01.08.2022 16:45:47</t>
  </si>
  <si>
    <t>01.08.2022 16:45:49</t>
  </si>
  <si>
    <t>01.08.2022 16:45:50</t>
  </si>
  <si>
    <t>01.08.2022 16:45:53</t>
  </si>
  <si>
    <t>01.08.2022 16:45:55</t>
  </si>
  <si>
    <t>01.08.2022 16:46:07</t>
  </si>
  <si>
    <t>01.08.2022 16:46:09</t>
  </si>
  <si>
    <t>01.08.2022 16:46:10</t>
  </si>
  <si>
    <t>01.08.2022 16:46:12</t>
  </si>
  <si>
    <t>01.08.2022 16:46:21</t>
  </si>
  <si>
    <t>01.08.2022 16:46:26</t>
  </si>
  <si>
    <t>01.08.2022 16:46:27</t>
  </si>
  <si>
    <t>01.08.2022 16:46:35</t>
  </si>
  <si>
    <t>01.08.2022 16:46:36</t>
  </si>
  <si>
    <t>01.08.2022 16:46:38</t>
  </si>
  <si>
    <t>01.08.2022 16:46:41</t>
  </si>
  <si>
    <t>01.08.2022 16:47:10</t>
  </si>
  <si>
    <t>01.08.2022 16:47:12</t>
  </si>
  <si>
    <t>01.08.2022 16:47:13</t>
  </si>
  <si>
    <t>01.08.2022 16:47:15</t>
  </si>
  <si>
    <t>01.08.2022 16:47:16</t>
  </si>
  <si>
    <t>01.08.2022 16:47:18</t>
  </si>
  <si>
    <t>01.08.2022 16:47:19</t>
  </si>
  <si>
    <t>01.08.2022 16:48:00</t>
  </si>
  <si>
    <t>01.08.2022 16:48:01</t>
  </si>
  <si>
    <t>01.08.2022 16:48:03</t>
  </si>
  <si>
    <t>01.08.2022 16:48:04</t>
  </si>
  <si>
    <t>01.08.2022 16:48:27</t>
  </si>
  <si>
    <t>01.08.2022 16:50:38</t>
  </si>
  <si>
    <t>01.08.2022 16:50:40</t>
  </si>
  <si>
    <t>01.08.2022 16:50:41</t>
  </si>
  <si>
    <t>01.08.2022 16:50:43</t>
  </si>
  <si>
    <t>01.08.2022 16:50:44</t>
  </si>
  <si>
    <t>01.08.2022 16:51:12</t>
  </si>
  <si>
    <t>01.08.2022 16:51:14</t>
  </si>
  <si>
    <t>01.08.2022 16:52:04</t>
  </si>
  <si>
    <t>01.08.2022 16:52:06</t>
  </si>
  <si>
    <t>01.08.2022 16:52:21</t>
  </si>
  <si>
    <t>01.08.2022 16:52:23</t>
  </si>
  <si>
    <t>01.08.2022 16:52:24</t>
  </si>
  <si>
    <t>01.08.2022 16:52:30</t>
  </si>
  <si>
    <t>01.08.2022 16:52:32</t>
  </si>
  <si>
    <t>01.08.2022 16:52:33</t>
  </si>
  <si>
    <t>01.08.2022 16:52:35</t>
  </si>
  <si>
    <t>01.08.2022 16:52:38</t>
  </si>
  <si>
    <t>01.08.2022 16:53:06</t>
  </si>
  <si>
    <t>01.08.2022 16:53:07</t>
  </si>
  <si>
    <t>01.08.2022 16:53:09</t>
  </si>
  <si>
    <t>01.08.2022 16:53:46</t>
  </si>
  <si>
    <t>01.08.2022 16:53:47</t>
  </si>
  <si>
    <t>01.08.2022 16:53:49</t>
  </si>
  <si>
    <t>01.08.2022 16:53:50</t>
  </si>
  <si>
    <t>01.08.2022 16:53:52</t>
  </si>
  <si>
    <t>01.08.2022 16:53:53</t>
  </si>
  <si>
    <t>01.08.2022 16:54:17</t>
  </si>
  <si>
    <t>01.08.2022 16:54:18</t>
  </si>
  <si>
    <t>01.08.2022 16:54:20</t>
  </si>
  <si>
    <t>01.08.2022 16:54:21</t>
  </si>
  <si>
    <t>01.08.2022 16:54:23</t>
  </si>
  <si>
    <t>01.08.2022 16:54:24</t>
  </si>
  <si>
    <t>01.08.2022 16:54:35</t>
  </si>
  <si>
    <t>01.08.2022 16:54:38</t>
  </si>
  <si>
    <t>01.08.2022 16:54:39</t>
  </si>
  <si>
    <t>01.08.2022 16:54:41</t>
  </si>
  <si>
    <t>01.08.2022 16:54:42</t>
  </si>
  <si>
    <t>01.08.2022 16:54:44</t>
  </si>
  <si>
    <t>01.08.2022 16:54:48</t>
  </si>
  <si>
    <t>01.08.2022 16:54:50</t>
  </si>
  <si>
    <t>01.08.2022 16:54:51</t>
  </si>
  <si>
    <t>01.08.2022 16:54:53</t>
  </si>
  <si>
    <t>01.08.2022 16:55:17</t>
  </si>
  <si>
    <t>01.08.2022 16:55:18</t>
  </si>
  <si>
    <t>01.08.2022 16:55:20</t>
  </si>
  <si>
    <t>01.08.2022 16:55:21</t>
  </si>
  <si>
    <t>01.08.2022 16:55:23</t>
  </si>
  <si>
    <t>01.08.2022 16:55:24</t>
  </si>
  <si>
    <t>01.08.2022 16:55:49</t>
  </si>
  <si>
    <t>01.08.2022 16:55:50</t>
  </si>
  <si>
    <t>01.08.2022 16:55:52</t>
  </si>
  <si>
    <t>01.08.2022 16:55:53</t>
  </si>
  <si>
    <t>01.08.2022 16:55:57</t>
  </si>
  <si>
    <t>01.08.2022 16:55:58</t>
  </si>
  <si>
    <t>01.08.2022 16:56:00</t>
  </si>
  <si>
    <t>01.08.2022 16:56:01</t>
  </si>
  <si>
    <t>01.08.2022 16:56:03</t>
  </si>
  <si>
    <t>01.08.2022 16:56:40</t>
  </si>
  <si>
    <t>01.08.2022 16:56:41</t>
  </si>
  <si>
    <t>01.08.2022 16:56:44</t>
  </si>
  <si>
    <t>01.08.2022 16:56:46</t>
  </si>
  <si>
    <t>01.08.2022 16:56:47</t>
  </si>
  <si>
    <t>01.08.2022 16:56:49</t>
  </si>
  <si>
    <t>01.08.2022 16:57:37</t>
  </si>
  <si>
    <t>01.08.2022 16:57:38</t>
  </si>
  <si>
    <t>01.08.2022 16:57:40</t>
  </si>
  <si>
    <t>01.08.2022 16:57:41</t>
  </si>
  <si>
    <t>01.08.2022 16:57:43</t>
  </si>
  <si>
    <t>01.08.2022 16:57:44</t>
  </si>
  <si>
    <t>01.08.2022 16:57:50</t>
  </si>
  <si>
    <t>01.08.2022 16:57:52</t>
  </si>
  <si>
    <t>01.08.2022 16:57:53</t>
  </si>
  <si>
    <t>01.08.2022 16:57:55</t>
  </si>
  <si>
    <t>01.08.2022 16:57:56</t>
  </si>
  <si>
    <t>01.08.2022 16:57:58</t>
  </si>
  <si>
    <t>01.08.2022 16:58:23</t>
  </si>
  <si>
    <t>01.08.2022 16:58:24</t>
  </si>
  <si>
    <t>01.08.2022 16:58:26</t>
  </si>
  <si>
    <t>01.08.2022 16:58:27</t>
  </si>
  <si>
    <t>01.08.2022 16:58:29</t>
  </si>
  <si>
    <t>01.08.2022 16:58:30</t>
  </si>
  <si>
    <t>01.08.2022 16:59:32</t>
  </si>
  <si>
    <t>01.08.2022 16:59:34</t>
  </si>
  <si>
    <t>01.08.2022 16:59:35</t>
  </si>
  <si>
    <t>01.08.2022 17:00:23</t>
  </si>
  <si>
    <t>01.08.2022 17:00:24</t>
  </si>
  <si>
    <t>01.08.2022 17:00:26</t>
  </si>
  <si>
    <t>01.08.2022 17:00:27</t>
  </si>
  <si>
    <t>01.08.2022 17:00:37</t>
  </si>
  <si>
    <t>01.08.2022 17:00:38</t>
  </si>
  <si>
    <t>01.08.2022 17:00:40</t>
  </si>
  <si>
    <t>01.08.2022 17:00:41</t>
  </si>
  <si>
    <t>01.08.2022 17:01:06</t>
  </si>
  <si>
    <t>01.08.2022 17:01:07</t>
  </si>
  <si>
    <t>01.08.2022 17:01:09</t>
  </si>
  <si>
    <t>01.08.2022 17:01:10</t>
  </si>
  <si>
    <t>01.08.2022 17:01:12</t>
  </si>
  <si>
    <t>01.08.2022 17:01:13</t>
  </si>
  <si>
    <t>01.08.2022 17:01:16</t>
  </si>
  <si>
    <t>01.08.2022 17:01:18</t>
  </si>
  <si>
    <t>01.08.2022 17:01:21</t>
  </si>
  <si>
    <t>01.08.2022 17:01:22</t>
  </si>
  <si>
    <t>01.08.2022 17:02:00</t>
  </si>
  <si>
    <t>01.08.2022 17:02:01</t>
  </si>
  <si>
    <t>01.08.2022 17:02:04</t>
  </si>
  <si>
    <t>01.08.2022 17:02:06</t>
  </si>
  <si>
    <t>01.08.2022 17:02:09</t>
  </si>
  <si>
    <t>01.08.2022 17:02:15</t>
  </si>
  <si>
    <t>01.08.2022 17:02:16</t>
  </si>
  <si>
    <t>01.08.2022 17:02:18</t>
  </si>
  <si>
    <t>01.08.2022 17:03:23</t>
  </si>
  <si>
    <t>01.08.2022 17:03:24</t>
  </si>
  <si>
    <t>01.08.2022 17:03:26</t>
  </si>
  <si>
    <t>01.08.2022 17:03:27</t>
  </si>
  <si>
    <t>01.08.2022 17:03:44</t>
  </si>
  <si>
    <t>01.08.2022 17:04:00</t>
  </si>
  <si>
    <t>01.08.2022 17:04:01</t>
  </si>
  <si>
    <t>01.08.2022 17:04:03</t>
  </si>
  <si>
    <t>01.08.2022 17:04:04</t>
  </si>
  <si>
    <t>01.08.2022 17:04:06</t>
  </si>
  <si>
    <t>01.08.2022 17:04:07</t>
  </si>
  <si>
    <t>01.08.2022 17:04:15</t>
  </si>
  <si>
    <t>01.08.2022 17:04:16</t>
  </si>
  <si>
    <t>01.08.2022 17:04:18</t>
  </si>
  <si>
    <t>01.08.2022 17:04:19</t>
  </si>
  <si>
    <t>01.08.2022 17:04:52</t>
  </si>
  <si>
    <t>01.08.2022 17:04:53</t>
  </si>
  <si>
    <t>01.08.2022 17:04:55</t>
  </si>
  <si>
    <t>01.08.2022 17:04:56</t>
  </si>
  <si>
    <t>01.08.2022 17:04:59</t>
  </si>
  <si>
    <t>01.08.2022 17:05:52</t>
  </si>
  <si>
    <t>01.08.2022 17:05:54</t>
  </si>
  <si>
    <t>01.08.2022 17:05:55</t>
  </si>
  <si>
    <t>01.08.2022 17:06:01</t>
  </si>
  <si>
    <t>01.08.2022 17:06:03</t>
  </si>
  <si>
    <t>01.08.2022 17:06:04</t>
  </si>
  <si>
    <t>01.08.2022 17:06:06</t>
  </si>
  <si>
    <t>01.08.2022 17:06:13</t>
  </si>
  <si>
    <t>01.08.2022 17:06:16</t>
  </si>
  <si>
    <t>01.08.2022 17:07:12</t>
  </si>
  <si>
    <t>01.08.2022 17:07:13</t>
  </si>
  <si>
    <t>01.08.2022 17:07:15</t>
  </si>
  <si>
    <t>01.08.2022 17:07:18</t>
  </si>
  <si>
    <t>01.08.2022 17:07:27</t>
  </si>
  <si>
    <t>01.08.2022 17:07:29</t>
  </si>
  <si>
    <t>01.08.2022 17:07:30</t>
  </si>
  <si>
    <t>01.08.2022 17:07:32</t>
  </si>
  <si>
    <t>01.08.2022 17:08:07</t>
  </si>
  <si>
    <t>01.08.2022 17:08:09</t>
  </si>
  <si>
    <t>01.08.2022 17:08:10</t>
  </si>
  <si>
    <t>01.08.2022 17:08:12</t>
  </si>
  <si>
    <t>01.08.2022 17:08:40</t>
  </si>
  <si>
    <t>01.08.2022 17:08:41</t>
  </si>
  <si>
    <t>01.08.2022 17:08:43</t>
  </si>
  <si>
    <t>01.08.2022 17:08:44</t>
  </si>
  <si>
    <t>01.08.2022 17:08:46</t>
  </si>
  <si>
    <t>01.08.2022 17:08:47</t>
  </si>
  <si>
    <t>01.08.2022 17:08:49</t>
  </si>
  <si>
    <t>01.08.2022 17:08:53</t>
  </si>
  <si>
    <t>01.08.2022 17:08:55</t>
  </si>
  <si>
    <t>01.08.2022 17:08:56</t>
  </si>
  <si>
    <t>01.08.2022 17:08:58</t>
  </si>
  <si>
    <t>01.08.2022 17:09:24</t>
  </si>
  <si>
    <t>01.08.2022 17:09:25</t>
  </si>
  <si>
    <t>01.08.2022 17:09:27</t>
  </si>
  <si>
    <t>01.08.2022 17:09:30</t>
  </si>
  <si>
    <t>01.08.2022 17:09:31</t>
  </si>
  <si>
    <t>01.08.2022 17:09:33</t>
  </si>
  <si>
    <t>01.08.2022 17:09:34</t>
  </si>
  <si>
    <t>01.08.2022 17:10:28</t>
  </si>
  <si>
    <t>01.08.2022 17:10:29</t>
  </si>
  <si>
    <t>01.08.2022 17:10:31</t>
  </si>
  <si>
    <t>01.08.2022 17:11:10</t>
  </si>
  <si>
    <t>01.08.2022 17:11:12</t>
  </si>
  <si>
    <t>01.08.2022 17:11:13</t>
  </si>
  <si>
    <t>01.08.2022 17:11:15</t>
  </si>
  <si>
    <t>01.08.2022 17:11:17</t>
  </si>
  <si>
    <t>01.08.2022 17:11:18</t>
  </si>
  <si>
    <t>01.08.2022 17:11:19</t>
  </si>
  <si>
    <t>01.08.2022 17:11:43</t>
  </si>
  <si>
    <t>01.08.2022 17:11:44</t>
  </si>
  <si>
    <t>01.08.2022 17:11:46</t>
  </si>
  <si>
    <t>01.08.2022 17:11:47</t>
  </si>
  <si>
    <t>01.08.2022 17:11:49</t>
  </si>
  <si>
    <t>01.08.2022 17:12:55</t>
  </si>
  <si>
    <t>01.08.2022 17:12:57</t>
  </si>
  <si>
    <t>01.08.2022 17:12:59</t>
  </si>
  <si>
    <t>01.08.2022 17:13:00</t>
  </si>
  <si>
    <t>01.08.2022 17:13:02</t>
  </si>
  <si>
    <t>01.08.2022 17:13:03</t>
  </si>
  <si>
    <t>01.08.2022 17:13:05</t>
  </si>
  <si>
    <t>01.08.2022 17:13:06</t>
  </si>
  <si>
    <t>01.08.2022 17:13:08</t>
  </si>
  <si>
    <t>01.08.2022 17:13:09</t>
  </si>
  <si>
    <t>01.08.2022 17:15:14</t>
  </si>
  <si>
    <t>01.08.2022 17:15:15</t>
  </si>
  <si>
    <t>01.08.2022 17:15:18</t>
  </si>
  <si>
    <t>01.08.2022 17:16:34</t>
  </si>
  <si>
    <t>01.08.2022 17:16:35</t>
  </si>
  <si>
    <t>01.08.2022 17:16:37</t>
  </si>
  <si>
    <t>01.08.2022 17:16:38</t>
  </si>
  <si>
    <t>01.08.2022 17:18:10</t>
  </si>
  <si>
    <t>01.08.2022 17:18:12</t>
  </si>
  <si>
    <t>01.08.2022 17:18:15</t>
  </si>
  <si>
    <t>01.08.2022 17:18:21</t>
  </si>
  <si>
    <t>01.08.2022 17:18:23</t>
  </si>
  <si>
    <t>01.08.2022 17:18:24</t>
  </si>
  <si>
    <t>01.08.2022 17:18:26</t>
  </si>
  <si>
    <t>01.08.2022 17:18:27</t>
  </si>
  <si>
    <t>01.08.2022 17:18:38</t>
  </si>
  <si>
    <t>01.08.2022 17:18:39</t>
  </si>
  <si>
    <t>01.08.2022 17:18:41</t>
  </si>
  <si>
    <t>01.08.2022 17:18:42</t>
  </si>
  <si>
    <t>01.08.2022 17:18:44</t>
  </si>
  <si>
    <t>01.08.2022 17:18:45</t>
  </si>
  <si>
    <t>01.08.2022 17:19:21</t>
  </si>
  <si>
    <t>01.08.2022 17:19:23</t>
  </si>
  <si>
    <t>01.08.2022 17:19:24</t>
  </si>
  <si>
    <t>01.08.2022 17:19:26</t>
  </si>
  <si>
    <t>01.08.2022 17:19:29</t>
  </si>
  <si>
    <t>01.08.2022 17:19:30</t>
  </si>
  <si>
    <t>01.08.2022 17:19:32</t>
  </si>
  <si>
    <t>01.08.2022 17:19:33</t>
  </si>
  <si>
    <t>01.08.2022 17:19:35</t>
  </si>
  <si>
    <t>01.08.2022 17:19:36</t>
  </si>
  <si>
    <t>01.08.2022 17:19:38</t>
  </si>
  <si>
    <t>01.08.2022 17:19:39</t>
  </si>
  <si>
    <t>01.08.2022 17:19:45</t>
  </si>
  <si>
    <t>01.08.2022 17:19:47</t>
  </si>
  <si>
    <t>01.08.2022 17:19:52</t>
  </si>
  <si>
    <t>01.08.2022 17:21:10</t>
  </si>
  <si>
    <t>01.08.2022 17:21:12</t>
  </si>
  <si>
    <t>01.08.2022 17:21:13</t>
  </si>
  <si>
    <t>01.08.2022 17:21:16</t>
  </si>
  <si>
    <t>01.08.2022 17:21:18</t>
  </si>
  <si>
    <t>01.08.2022 17:21:19</t>
  </si>
  <si>
    <t>01.08.2022 17:21:21</t>
  </si>
  <si>
    <t>01.08.2022 17:21:22</t>
  </si>
  <si>
    <t>01.08.2022 17:22:06</t>
  </si>
  <si>
    <t>01.08.2022 17:22:07</t>
  </si>
  <si>
    <t>01.08.2022 17:22:09</t>
  </si>
  <si>
    <t>01.08.2022 17:22:12</t>
  </si>
  <si>
    <t>01.08.2022 17:22:49</t>
  </si>
  <si>
    <t>01.08.2022 17:22:51</t>
  </si>
  <si>
    <t>01.08.2022 17:23:18</t>
  </si>
  <si>
    <t>01.08.2022 17:23:20</t>
  </si>
  <si>
    <t>01.08.2022 17:23:32</t>
  </si>
  <si>
    <t>01.08.2022 17:23:34</t>
  </si>
  <si>
    <t>01.08.2022 17:24:20</t>
  </si>
  <si>
    <t>01.08.2022 17:24:21</t>
  </si>
  <si>
    <t>01.08.2022 17:24:24</t>
  </si>
  <si>
    <t>01.08.2022 17:25:37</t>
  </si>
  <si>
    <t>01.08.2022 17:25:38</t>
  </si>
  <si>
    <t>01.08.2022 17:25:40</t>
  </si>
  <si>
    <t>01.08.2022 17:25:43</t>
  </si>
  <si>
    <t>01.08.2022 17:26:28</t>
  </si>
  <si>
    <t>01.08.2022 17:26:29</t>
  </si>
  <si>
    <t>01.08.2022 17:26:31</t>
  </si>
  <si>
    <t>01.08.2022 17:26:34</t>
  </si>
  <si>
    <t>01.08.2022 17:26:35</t>
  </si>
  <si>
    <t>01.08.2022 17:26:38</t>
  </si>
  <si>
    <t>01.08.2022 17:29:31</t>
  </si>
  <si>
    <t>01.08.2022 17:30:09</t>
  </si>
  <si>
    <t>01.08.2022 17:30:12</t>
  </si>
  <si>
    <t>01.08.2022 17:30:13</t>
  </si>
  <si>
    <t>01.08.2022 17:30:34</t>
  </si>
  <si>
    <t>01.08.2022 17:30:35</t>
  </si>
  <si>
    <t>01.08.2022 17:30:37</t>
  </si>
  <si>
    <t>01.08.2022 17:30:40</t>
  </si>
  <si>
    <t>01.08.2022 17:30:41</t>
  </si>
  <si>
    <t>01.08.2022 17:30:43</t>
  </si>
  <si>
    <t>01.08.2022 17:30:44</t>
  </si>
  <si>
    <t>01.08.2022 17:31:12</t>
  </si>
  <si>
    <t>01.08.2022 17:31:13</t>
  </si>
  <si>
    <t>01.08.2022 17:31:15</t>
  </si>
  <si>
    <t>01.08.2022 17:31:17</t>
  </si>
  <si>
    <t>01.08.2022 17:32:28</t>
  </si>
  <si>
    <t>01.08.2022 17:32:29</t>
  </si>
  <si>
    <t>01.08.2022 17:32:31</t>
  </si>
  <si>
    <t>01.08.2022 17:33:01</t>
  </si>
  <si>
    <t>01.08.2022 17:35:24</t>
  </si>
  <si>
    <t>01.08.2022 17:35:29</t>
  </si>
  <si>
    <t>01.08.2022 17:35:32</t>
  </si>
  <si>
    <t>01.08.2022 17:35:34</t>
  </si>
  <si>
    <t>01.08.2022 17:35:37</t>
  </si>
  <si>
    <t>01.08.2022 17:35:38</t>
  </si>
  <si>
    <t>01.08.2022 17:35:40</t>
  </si>
  <si>
    <t>01.08.2022 17:37:03</t>
  </si>
  <si>
    <t>01.08.2022 17:37:04</t>
  </si>
  <si>
    <t>01.08.2022 17:37:06</t>
  </si>
  <si>
    <t>01.08.2022 17:37:07</t>
  </si>
  <si>
    <t>01.08.2022 17:37:09</t>
  </si>
  <si>
    <t>01.08.2022 17:37:13</t>
  </si>
  <si>
    <t>01.08.2022 17:38:01</t>
  </si>
  <si>
    <t>01.08.2022 17:38:03</t>
  </si>
  <si>
    <t>01.08.2022 17:38:04</t>
  </si>
  <si>
    <t>01.08.2022 17:38:30</t>
  </si>
  <si>
    <t>01.08.2022 17:38:32</t>
  </si>
  <si>
    <t>01.08.2022 17:38:33</t>
  </si>
  <si>
    <t>01.08.2022 17:39:06</t>
  </si>
  <si>
    <t>01.08.2022 17:39:07</t>
  </si>
  <si>
    <t>01.08.2022 17:39:12</t>
  </si>
  <si>
    <t>01.08.2022 17:39:31</t>
  </si>
  <si>
    <t>01.08.2022 17:39:32</t>
  </si>
  <si>
    <t>01.08.2022 17:39:34</t>
  </si>
  <si>
    <t>01.08.2022 17:39:37</t>
  </si>
  <si>
    <t>01.08.2022 17:39:38</t>
  </si>
  <si>
    <t>01.08.2022 17:40:57</t>
  </si>
  <si>
    <t>01.08.2022 17:41:01</t>
  </si>
  <si>
    <t>01.08.2022 17:41:03</t>
  </si>
  <si>
    <t>01.08.2022 17:41:04</t>
  </si>
  <si>
    <t>01.08.2022 17:41:06</t>
  </si>
  <si>
    <t>01.08.2022 17:41:19</t>
  </si>
  <si>
    <t>01.08.2022 17:41:21</t>
  </si>
  <si>
    <t>01.08.2022 17:41:22</t>
  </si>
  <si>
    <t>01.08.2022 17:41:53</t>
  </si>
  <si>
    <t>01.08.2022 17:41:55</t>
  </si>
  <si>
    <t>01.08.2022 17:41:56</t>
  </si>
  <si>
    <t>01.08.2022 17:41:58</t>
  </si>
  <si>
    <t>01.08.2022 17:42:41</t>
  </si>
  <si>
    <t>01.08.2022 17:42:43</t>
  </si>
  <si>
    <t>01.08.2022 17:42:44</t>
  </si>
  <si>
    <t>01.08.2022 17:44:31</t>
  </si>
  <si>
    <t>01.08.2022 17:44:32</t>
  </si>
  <si>
    <t>01.08.2022 17:44:34</t>
  </si>
  <si>
    <t>01.08.2022 17:44:38</t>
  </si>
  <si>
    <t>01.08.2022 17:44:40</t>
  </si>
  <si>
    <t>01.08.2022 17:44:41</t>
  </si>
  <si>
    <t>01.08.2022 17:44:46</t>
  </si>
  <si>
    <t>01.08.2022 17:44:47</t>
  </si>
  <si>
    <t>01.08.2022 17:44:49</t>
  </si>
  <si>
    <t>01.08.2022 17:44:50</t>
  </si>
  <si>
    <t>01.08.2022 17:45:35</t>
  </si>
  <si>
    <t>01.08.2022 17:45:37</t>
  </si>
  <si>
    <t>01.08.2022 17:45:38</t>
  </si>
  <si>
    <t>01.08.2022 17:46:20</t>
  </si>
  <si>
    <t>01.08.2022 17:46:21</t>
  </si>
  <si>
    <t>01.08.2022 17:46:23</t>
  </si>
  <si>
    <t>01.08.2022 17:48:07</t>
  </si>
  <si>
    <t>01.08.2022 17:48:09</t>
  </si>
  <si>
    <t>01.08.2022 17:48:10</t>
  </si>
  <si>
    <t>01.08.2022 17:48:12</t>
  </si>
  <si>
    <t>01.08.2022 17:48:13</t>
  </si>
  <si>
    <t>01.08.2022 17:48:15</t>
  </si>
  <si>
    <t>01.08.2022 17:49:07</t>
  </si>
  <si>
    <t>01.08.2022 17:49:42</t>
  </si>
  <si>
    <t>01.08.2022 17:49:43</t>
  </si>
  <si>
    <t>01.08.2022 17:49:46</t>
  </si>
  <si>
    <t>01.08.2022 17:49:48</t>
  </si>
  <si>
    <t>01.08.2022 17:49:49</t>
  </si>
  <si>
    <t>01.08.2022 17:49:52</t>
  </si>
  <si>
    <t>01.08.2022 17:50:03</t>
  </si>
  <si>
    <t>01.08.2022 17:50:04</t>
  </si>
  <si>
    <t>01.08.2022 17:50:06</t>
  </si>
  <si>
    <t>01.08.2022 17:50:07</t>
  </si>
  <si>
    <t>01.08.2022 17:50:09</t>
  </si>
  <si>
    <t>01.08.2022 17:50:10</t>
  </si>
  <si>
    <t>01.08.2022 17:50:12</t>
  </si>
  <si>
    <t>01.08.2022 17:50:13</t>
  </si>
  <si>
    <t>01.08.2022 17:50:54</t>
  </si>
  <si>
    <t>01.08.2022 17:50:55</t>
  </si>
  <si>
    <t>01.08.2022 17:50:57</t>
  </si>
  <si>
    <t>01.08.2022 17:51:45</t>
  </si>
  <si>
    <t>01.08.2022 17:51:46</t>
  </si>
  <si>
    <t>01.08.2022 17:51:48</t>
  </si>
  <si>
    <t>01.08.2022 17:51:49</t>
  </si>
  <si>
    <t>01.08.2022 17:52:37</t>
  </si>
  <si>
    <t>01.08.2022 17:52:38</t>
  </si>
  <si>
    <t>01.08.2022 17:52:43</t>
  </si>
  <si>
    <t>01.08.2022 17:52:44</t>
  </si>
  <si>
    <t>01.08.2022 17:54:46</t>
  </si>
  <si>
    <t>01.08.2022 17:54:48</t>
  </si>
  <si>
    <t>01.08.2022 17:54:49</t>
  </si>
  <si>
    <t>01.08.2022 17:55:06</t>
  </si>
  <si>
    <t>01.08.2022 17:55:07</t>
  </si>
  <si>
    <t>01.08.2022 17:55:54</t>
  </si>
  <si>
    <t>01.08.2022 17:55:55</t>
  </si>
  <si>
    <t>01.08.2022 17:56:26</t>
  </si>
  <si>
    <t>01.08.2022 17:56:27</t>
  </si>
  <si>
    <t>01.08.2022 17:56:29</t>
  </si>
  <si>
    <t>01.08.2022 17:56:30</t>
  </si>
  <si>
    <t>01.08.2022 17:56:32</t>
  </si>
  <si>
    <t>01.08.2022 17:57:00</t>
  </si>
  <si>
    <t>01.08.2022 17:57:01</t>
  </si>
  <si>
    <t>01.08.2022 17:57:03</t>
  </si>
  <si>
    <t>01.08.2022 17:57:04</t>
  </si>
  <si>
    <t>01.08.2022 17:57:06</t>
  </si>
  <si>
    <t>01.08.2022 17:57:07</t>
  </si>
  <si>
    <t>01.08.2022 17:57:35</t>
  </si>
  <si>
    <t>01.08.2022 17:57:36</t>
  </si>
  <si>
    <t>01.08.2022 17:57:38</t>
  </si>
  <si>
    <t>01.08.2022 17:57:46</t>
  </si>
  <si>
    <t>01.08.2022 17:57:47</t>
  </si>
  <si>
    <t>01.08.2022 17:57:49</t>
  </si>
  <si>
    <t>01.08.2022 17:57:50</t>
  </si>
  <si>
    <t>01.08.2022 17:57:52</t>
  </si>
  <si>
    <t>01.08.2022 17:58:10</t>
  </si>
  <si>
    <t>01.08.2022 17:58:12</t>
  </si>
  <si>
    <t>01.08.2022 17:58:13</t>
  </si>
  <si>
    <t>01.08.2022 17:58:15</t>
  </si>
  <si>
    <t>01.08.2022 17:58:16</t>
  </si>
  <si>
    <t>01.08.2022 17:59:45</t>
  </si>
  <si>
    <t>01.08.2022 17:59:46</t>
  </si>
  <si>
    <t>01.08.2022 17:59:49</t>
  </si>
  <si>
    <t>01.08.2022 17:59:51</t>
  </si>
  <si>
    <t>01.08.2022 17:59:52</t>
  </si>
  <si>
    <t>01.08.2022 18:01:17</t>
  </si>
  <si>
    <t>01.08.2022 18:01:18</t>
  </si>
  <si>
    <t>01.08.2022 18:02:46</t>
  </si>
  <si>
    <t>01.08.2022 18:02:48</t>
  </si>
  <si>
    <t>01.08.2022 18:02:49</t>
  </si>
  <si>
    <t>01.08.2022 18:02:51</t>
  </si>
  <si>
    <t>01.08.2022 18:03:12</t>
  </si>
  <si>
    <t>01.08.2022 18:03:13</t>
  </si>
  <si>
    <t>01.08.2022 18:03:15</t>
  </si>
  <si>
    <t>01.08.2022 18:03:17</t>
  </si>
  <si>
    <t>01.08.2022 18:03:20</t>
  </si>
  <si>
    <t>01.08.2022 18:03:21</t>
  </si>
  <si>
    <t>01.08.2022 18:03:33</t>
  </si>
  <si>
    <t>01.08.2022 18:03:35</t>
  </si>
  <si>
    <t>01.08.2022 18:03:38</t>
  </si>
  <si>
    <t>01.08.2022 18:04:10</t>
  </si>
  <si>
    <t>01.08.2022 18:04:12</t>
  </si>
  <si>
    <t>01.08.2022 18:04:24</t>
  </si>
  <si>
    <t>01.08.2022 18:04:26</t>
  </si>
  <si>
    <t>01.08.2022 18:04:51</t>
  </si>
  <si>
    <t>01.08.2022 18:04:52</t>
  </si>
  <si>
    <t>01.08.2022 18:04:54</t>
  </si>
  <si>
    <t>01.08.2022 18:04:55</t>
  </si>
  <si>
    <t>01.08.2022 18:04:57</t>
  </si>
  <si>
    <t>01.08.2022 18:04:58</t>
  </si>
  <si>
    <t>01.08.2022 18:05:09</t>
  </si>
  <si>
    <t>01.08.2022 18:05:10</t>
  </si>
  <si>
    <t>01.08.2022 18:05:12</t>
  </si>
  <si>
    <t>01.08.2022 18:05:13</t>
  </si>
  <si>
    <t>01.08.2022 18:05:15</t>
  </si>
  <si>
    <t>01.08.2022 18:05:27</t>
  </si>
  <si>
    <t>01.08.2022 18:05:29</t>
  </si>
  <si>
    <t>01.08.2022 18:05:36</t>
  </si>
  <si>
    <t>01.08.2022 18:05:38</t>
  </si>
  <si>
    <t>01.08.2022 18:05:41</t>
  </si>
  <si>
    <t>01.08.2022 18:05:42</t>
  </si>
  <si>
    <t>01.08.2022 18:06:03</t>
  </si>
  <si>
    <t>01.08.2022 18:06:04</t>
  </si>
  <si>
    <t>01.08.2022 18:06:06</t>
  </si>
  <si>
    <t>01.08.2022 18:08:10</t>
  </si>
  <si>
    <t>01.08.2022 18:08:12</t>
  </si>
  <si>
    <t>01.08.2022 18:08:13</t>
  </si>
  <si>
    <t>01.08.2022 18:08:15</t>
  </si>
  <si>
    <t>01.08.2022 18:08:16</t>
  </si>
  <si>
    <t>01.08.2022 18:08:19</t>
  </si>
  <si>
    <t>01.08.2022 18:08:22</t>
  </si>
  <si>
    <t>01.08.2022 18:09:43</t>
  </si>
  <si>
    <t>01.08.2022 18:10:21</t>
  </si>
  <si>
    <t>01.08.2022 18:10:23</t>
  </si>
  <si>
    <t>01.08.2022 18:10:24</t>
  </si>
  <si>
    <t>01.08.2022 18:12:24</t>
  </si>
  <si>
    <t>01.08.2022 18:12:26</t>
  </si>
  <si>
    <t>01.08.2022 18:12:27</t>
  </si>
  <si>
    <t>01.08.2022 18:12:29</t>
  </si>
  <si>
    <t>01.08.2022 18:12:30</t>
  </si>
  <si>
    <t>01.08.2022 18:14:17</t>
  </si>
  <si>
    <t>01.08.2022 18:14:18</t>
  </si>
  <si>
    <t>01.08.2022 18:14:20</t>
  </si>
  <si>
    <t>01.08.2022 18:16:01</t>
  </si>
  <si>
    <t>01.08.2022 18:16:03</t>
  </si>
  <si>
    <t>01.08.2022 18:16:04</t>
  </si>
  <si>
    <t>01.08.2022 18:16:06</t>
  </si>
  <si>
    <t>01.08.2022 18:16:07</t>
  </si>
  <si>
    <t>01.08.2022 18:16:24</t>
  </si>
  <si>
    <t>01.08.2022 18:16:26</t>
  </si>
  <si>
    <t>01.08.2022 18:16:27</t>
  </si>
  <si>
    <t>01.08.2022 18:16:46</t>
  </si>
  <si>
    <t>01.08.2022 18:16:47</t>
  </si>
  <si>
    <t>01.08.2022 18:16:49</t>
  </si>
  <si>
    <t>01.08.2022 18:18:26</t>
  </si>
  <si>
    <t>01.08.2022 18:18:27</t>
  </si>
  <si>
    <t>01.08.2022 18:18:29</t>
  </si>
  <si>
    <t>01.08.2022 18:18:48</t>
  </si>
  <si>
    <t>01.08.2022 18:18:49</t>
  </si>
  <si>
    <t>01.08.2022 18:18:50</t>
  </si>
  <si>
    <t>01.08.2022 18:18:52</t>
  </si>
  <si>
    <t>01.08.2022 18:18:54</t>
  </si>
  <si>
    <t>01.08.2022 18:20:40</t>
  </si>
  <si>
    <t>01.08.2022 18:20:41</t>
  </si>
  <si>
    <t>01.08.2022 18:20:43</t>
  </si>
  <si>
    <t>01.08.2022 18:20:44</t>
  </si>
  <si>
    <t>01.08.2022 18:21:03</t>
  </si>
  <si>
    <t>01.08.2022 18:21:04</t>
  </si>
  <si>
    <t>01.08.2022 18:21:06</t>
  </si>
  <si>
    <t>01.08.2022 18:21:07</t>
  </si>
  <si>
    <t>01.08.2022 18:21:09</t>
  </si>
  <si>
    <t>01.08.2022 18:21:41</t>
  </si>
  <si>
    <t>01.08.2022 18:21:43</t>
  </si>
  <si>
    <t>01.08.2022 18:21:44</t>
  </si>
  <si>
    <t>01.08.2022 18:23:48</t>
  </si>
  <si>
    <t>01.08.2022 18:23:49</t>
  </si>
  <si>
    <t>01.08.2022 18:23:51</t>
  </si>
  <si>
    <t>01.08.2022 18:23:52</t>
  </si>
  <si>
    <t>01.08.2022 18:23:54</t>
  </si>
  <si>
    <t>01.08.2022 18:24:00</t>
  </si>
  <si>
    <t>01.08.2022 18:24:06</t>
  </si>
  <si>
    <t>01.08.2022 18:24:07</t>
  </si>
  <si>
    <t>01.08.2022 18:24:09</t>
  </si>
  <si>
    <t>01.08.2022 18:24:10</t>
  </si>
  <si>
    <t>01.08.2022 18:24:50</t>
  </si>
  <si>
    <t>01.08.2022 18:24:52</t>
  </si>
  <si>
    <t>01.08.2022 18:24:53</t>
  </si>
  <si>
    <t>01.08.2022 18:25:04</t>
  </si>
  <si>
    <t>01.08.2022 18:28:14</t>
  </si>
  <si>
    <t>01.08.2022 18:28:15</t>
  </si>
  <si>
    <t>01.08.2022 18:28:17</t>
  </si>
  <si>
    <t>01.08.2022 18:28:18</t>
  </si>
  <si>
    <t>01.08.2022 18:28:52</t>
  </si>
  <si>
    <t>01.08.2022 18:28:54</t>
  </si>
  <si>
    <t>01.08.2022 18:28:58</t>
  </si>
  <si>
    <t>01.08.2022 18:29:00</t>
  </si>
  <si>
    <t>01.08.2022 18:29:01</t>
  </si>
  <si>
    <t>01.08.2022 18:29:03</t>
  </si>
  <si>
    <t>01.08.2022 18:29:04</t>
  </si>
  <si>
    <t>01.08.2022 18:29:06</t>
  </si>
  <si>
    <t>01.08.2022 18:29:07</t>
  </si>
  <si>
    <t>01.08.2022 18:29:37</t>
  </si>
  <si>
    <t>01.08.2022 18:29:38</t>
  </si>
  <si>
    <t>01.08.2022 18:29:40</t>
  </si>
  <si>
    <t>01.08.2022 18:29:41</t>
  </si>
  <si>
    <t>01.08.2022 18:29:43</t>
  </si>
  <si>
    <t>01.08.2022 18:29:47</t>
  </si>
  <si>
    <t>01.08.2022 18:29:49</t>
  </si>
  <si>
    <t>01.08.2022 18:29:53</t>
  </si>
  <si>
    <t>01.08.2022 18:29:58</t>
  </si>
  <si>
    <t>01.08.2022 18:29:59</t>
  </si>
  <si>
    <t>01.08.2022 18:30:01</t>
  </si>
  <si>
    <t>01.08.2022 18:30:43</t>
  </si>
  <si>
    <t>01.08.2022 18:30:44</t>
  </si>
  <si>
    <t>01.08.2022 18:30:46</t>
  </si>
  <si>
    <t>01.08.2022 18:30:47</t>
  </si>
  <si>
    <t>01.08.2022 18:31:26</t>
  </si>
  <si>
    <t>01.08.2022 18:31:28</t>
  </si>
  <si>
    <t>01.08.2022 18:31:29</t>
  </si>
  <si>
    <t>01.08.2022 18:31:31</t>
  </si>
  <si>
    <t>01.08.2022 18:31:32</t>
  </si>
  <si>
    <t>01.08.2022 18:32:03</t>
  </si>
  <si>
    <t>01.08.2022 18:32:04</t>
  </si>
  <si>
    <t>01.08.2022 18:32:06</t>
  </si>
  <si>
    <t>01.08.2022 18:32:07</t>
  </si>
  <si>
    <t>01.08.2022 18:32:09</t>
  </si>
  <si>
    <t>01.08.2022 18:33:31</t>
  </si>
  <si>
    <t>01.08.2022 18:33:32</t>
  </si>
  <si>
    <t>01.08.2022 18:33:34</t>
  </si>
  <si>
    <t>01.08.2022 18:33:35</t>
  </si>
  <si>
    <t>01.08.2022 18:33:37</t>
  </si>
  <si>
    <t>01.08.2022 18:33:43</t>
  </si>
  <si>
    <t>01.08.2022 18:33:44</t>
  </si>
  <si>
    <t>01.08.2022 18:33:46</t>
  </si>
  <si>
    <t>01.08.2022 18:33:47</t>
  </si>
  <si>
    <t>01.08.2022 18:35:40</t>
  </si>
  <si>
    <t>01.08.2022 18:35:41</t>
  </si>
  <si>
    <t>01.08.2022 18:35:43</t>
  </si>
  <si>
    <t>01.08.2022 18:35:44</t>
  </si>
  <si>
    <t>01.08.2022 18:35:48</t>
  </si>
  <si>
    <t>01.08.2022 18:35:49</t>
  </si>
  <si>
    <t>01.08.2022 18:35:51</t>
  </si>
  <si>
    <t>01.08.2022 18:40:38</t>
  </si>
  <si>
    <t>01.08.2022 18:40:40</t>
  </si>
  <si>
    <t>01.08.2022 18:40:41</t>
  </si>
  <si>
    <t>01.08.2022 18:40:43</t>
  </si>
  <si>
    <t>01.08.2022 18:40:44</t>
  </si>
  <si>
    <t>01.08.2022 18:41:29</t>
  </si>
  <si>
    <t>01.08.2022 18:41:31</t>
  </si>
  <si>
    <t>01.08.2022 18:41:32</t>
  </si>
  <si>
    <t>01.08.2022 18:42:21</t>
  </si>
  <si>
    <t>01.08.2022 18:42:23</t>
  </si>
  <si>
    <t>01.08.2022 18:42:24</t>
  </si>
  <si>
    <t>01.08.2022 18:42:26</t>
  </si>
  <si>
    <t>01.08.2022 18:42:27</t>
  </si>
  <si>
    <t>01.08.2022 18:42:29</t>
  </si>
  <si>
    <t>01.08.2022 18:43:17</t>
  </si>
  <si>
    <t>01.08.2022 18:43:18</t>
  </si>
  <si>
    <t>01.08.2022 18:43:20</t>
  </si>
  <si>
    <t>01.08.2022 18:43:26</t>
  </si>
  <si>
    <t>01.08.2022 18:43:27</t>
  </si>
  <si>
    <t>01.08.2022 18:43:30</t>
  </si>
  <si>
    <t>01.08.2022 18:43:32</t>
  </si>
  <si>
    <t>01.08.2022 18:43:33</t>
  </si>
  <si>
    <t>01.08.2022 18:44:06</t>
  </si>
  <si>
    <t>01.08.2022 18:44:07</t>
  </si>
  <si>
    <t>01.08.2022 18:44:09</t>
  </si>
  <si>
    <t>01.08.2022 18:44:10</t>
  </si>
  <si>
    <t>01.08.2022 18:44:29</t>
  </si>
  <si>
    <t>01.08.2022 18:44:30</t>
  </si>
  <si>
    <t>01.08.2022 18:44:32</t>
  </si>
  <si>
    <t>01.08.2022 18:44:33</t>
  </si>
  <si>
    <t>01.08.2022 18:44:35</t>
  </si>
  <si>
    <t>01.08.2022 18:44:36</t>
  </si>
  <si>
    <t>01.08.2022 18:46:45</t>
  </si>
  <si>
    <t>01.08.2022 18:46:46</t>
  </si>
  <si>
    <t>01.08.2022 18:46:48</t>
  </si>
  <si>
    <t>01.08.2022 18:49:43</t>
  </si>
  <si>
    <t>01.08.2022 18:49:45</t>
  </si>
  <si>
    <t>01.08.2022 18:49:46</t>
  </si>
  <si>
    <t>01.08.2022 18:49:48</t>
  </si>
  <si>
    <t>01.08.2022 18:50:12</t>
  </si>
  <si>
    <t>01.08.2022 18:50:13</t>
  </si>
  <si>
    <t>01.08.2022 18:50:15</t>
  </si>
  <si>
    <t>01.08.2022 18:50:17</t>
  </si>
  <si>
    <t>01.08.2022 18:50:18</t>
  </si>
  <si>
    <t>01.08.2022 18:52:35</t>
  </si>
  <si>
    <t>01.08.2022 18:52:37</t>
  </si>
  <si>
    <t>01.08.2022 18:52:38</t>
  </si>
  <si>
    <t>01.08.2022 18:52:40</t>
  </si>
  <si>
    <t>01.08.2022 18:52:41</t>
  </si>
  <si>
    <t>01.08.2022 18:52:43</t>
  </si>
  <si>
    <t>01.08.2022 18:52:46</t>
  </si>
  <si>
    <t>01.08.2022 18:52:47</t>
  </si>
  <si>
    <t>01.08.2022 18:53:15</t>
  </si>
  <si>
    <t>01.08.2022 18:54:03</t>
  </si>
  <si>
    <t>01.08.2022 18:54:04</t>
  </si>
  <si>
    <t>01.08.2022 18:54:06</t>
  </si>
  <si>
    <t>01.08.2022 18:54:07</t>
  </si>
  <si>
    <t>01.08.2022 18:54:09</t>
  </si>
  <si>
    <t>01.08.2022 18:54:10</t>
  </si>
  <si>
    <t>01.08.2022 18:55:06</t>
  </si>
  <si>
    <t>01.08.2022 18:56:46</t>
  </si>
  <si>
    <t>01.08.2022 18:56:48</t>
  </si>
  <si>
    <t>01.08.2022 18:56:49</t>
  </si>
  <si>
    <t>01.08.2022 18:56:51</t>
  </si>
  <si>
    <t>01.08.2022 18:56:58</t>
  </si>
  <si>
    <t>01.08.2022 18:57:00</t>
  </si>
  <si>
    <t>01.08.2022 18:57:01</t>
  </si>
  <si>
    <t>01.08.2022 18:57:03</t>
  </si>
  <si>
    <t>01.08.2022 18:57:43</t>
  </si>
  <si>
    <t>01.08.2022 18:57:45</t>
  </si>
  <si>
    <t>01.08.2022 18:57:54</t>
  </si>
  <si>
    <t>01.08.2022 18:57:55</t>
  </si>
  <si>
    <t>01.08.2022 18:57:57</t>
  </si>
  <si>
    <t>01.08.2022 18:57:58</t>
  </si>
  <si>
    <t>01.08.2022 18:58:50</t>
  </si>
  <si>
    <t>01.08.2022 18:58:51</t>
  </si>
  <si>
    <t>01.08.2022 18:58:53</t>
  </si>
  <si>
    <t>01.08.2022 18:58:54</t>
  </si>
  <si>
    <t>01.08.2022 19:02:01</t>
  </si>
  <si>
    <t>01.08.2022 19:02:03</t>
  </si>
  <si>
    <t>01.08.2022 19:02:04</t>
  </si>
  <si>
    <t>01.08.2022 19:03:31</t>
  </si>
  <si>
    <t>01.08.2022 19:03:32</t>
  </si>
  <si>
    <t>01.08.2022 19:03:34</t>
  </si>
  <si>
    <t>01.08.2022 19:03:35</t>
  </si>
  <si>
    <t>01.08.2022 19:09:14</t>
  </si>
  <si>
    <t>01.08.2022 19:09:15</t>
  </si>
  <si>
    <t>01.08.2022 19:09:17</t>
  </si>
  <si>
    <t>01.08.2022 19:09:18</t>
  </si>
  <si>
    <t>01.08.2022 19:10:26</t>
  </si>
  <si>
    <t>01.08.2022 19:10:27</t>
  </si>
  <si>
    <t>01.08.2022 19:10:29</t>
  </si>
  <si>
    <t>01.08.2022 19:10:30</t>
  </si>
  <si>
    <t>01.08.2022 19:10:32</t>
  </si>
  <si>
    <t>01.08.2022 19:11:34</t>
  </si>
  <si>
    <t>01.08.2022 19:11:35</t>
  </si>
  <si>
    <t>01.08.2022 19:11:37</t>
  </si>
  <si>
    <t>01.08.2022 19:11:38</t>
  </si>
  <si>
    <t>01.08.2022 19:11:40</t>
  </si>
  <si>
    <t>01.08.2022 19:11:58</t>
  </si>
  <si>
    <t>01.08.2022 19:12:00</t>
  </si>
  <si>
    <t>01.08.2022 19:12:01</t>
  </si>
  <si>
    <t>01.08.2022 19:12:03</t>
  </si>
  <si>
    <t>01.08.2022 19:12:04</t>
  </si>
  <si>
    <t>01.08.2022 19:12:06</t>
  </si>
  <si>
    <t>01.08.2022 19:13:34</t>
  </si>
  <si>
    <t>01.08.2022 19:13:35</t>
  </si>
  <si>
    <t>01.08.2022 19:13:37</t>
  </si>
  <si>
    <t>01.08.2022 19:13:38</t>
  </si>
  <si>
    <t>01.08.2022 19:13:40</t>
  </si>
  <si>
    <t>01.08.2022 19:13:41</t>
  </si>
  <si>
    <t>01.08.2022 19:16:09</t>
  </si>
  <si>
    <t>01.08.2022 19:16:10</t>
  </si>
  <si>
    <t>01.08.2022 19:16:13</t>
  </si>
  <si>
    <t>01.08.2022 19:20:38</t>
  </si>
  <si>
    <t>01.08.2022 19:20:40</t>
  </si>
  <si>
    <t>01.08.2022 19:20:46</t>
  </si>
  <si>
    <t>01.08.2022 19:20:48</t>
  </si>
  <si>
    <t>01.08.2022 19:20:49</t>
  </si>
  <si>
    <t>01.08.2022 19:21:10</t>
  </si>
  <si>
    <t>01.08.2022 19:21:12</t>
  </si>
  <si>
    <t>01.08.2022 19:21:13</t>
  </si>
  <si>
    <t>01.08.2022 19:21:17</t>
  </si>
  <si>
    <t>01.08.2022 19:24:17</t>
  </si>
  <si>
    <t>01.08.2022 19:24:18</t>
  </si>
  <si>
    <t>01.08.2022 19:25:17</t>
  </si>
  <si>
    <t>01.08.2022 19:25:18</t>
  </si>
  <si>
    <t>01.08.2022 19:25:20</t>
  </si>
  <si>
    <t>01.08.2022 19:25:21</t>
  </si>
  <si>
    <t>01.08.2022 19:25:23</t>
  </si>
  <si>
    <t>01.08.2022 19:25:24</t>
  </si>
  <si>
    <t>01.08.2022 19:25:26</t>
  </si>
  <si>
    <t>01.08.2022 19:25:27</t>
  </si>
  <si>
    <t>01.08.2022 19:25:32</t>
  </si>
  <si>
    <t>01.08.2022 19:27:59</t>
  </si>
  <si>
    <t>01.08.2022 19:28:00</t>
  </si>
  <si>
    <t>01.08.2022 19:28:02</t>
  </si>
  <si>
    <t>01.08.2022 19:28:03</t>
  </si>
  <si>
    <t>01.08.2022 19:30:57</t>
  </si>
  <si>
    <t>01.08.2022 19:30:59</t>
  </si>
  <si>
    <t>01.08.2022 19:31:00</t>
  </si>
  <si>
    <t>01.08.2022 19:31:02</t>
  </si>
  <si>
    <t>01.08.2022 19:31:03</t>
  </si>
  <si>
    <t>01.08.2022 19:31:20</t>
  </si>
  <si>
    <t>01.08.2022 19:31:21</t>
  </si>
  <si>
    <t>01.08.2022 19:31:23</t>
  </si>
  <si>
    <t>01.08.2022 19:31:25</t>
  </si>
  <si>
    <t>01.08.2022 19:31:29</t>
  </si>
  <si>
    <t>01.08.2022 19:35:57</t>
  </si>
  <si>
    <t>01.08.2022 19:35:59</t>
  </si>
  <si>
    <t>01.08.2022 19:36:00</t>
  </si>
  <si>
    <t>01.08.2022 19:38:49</t>
  </si>
  <si>
    <t>01.08.2022 19:38:51</t>
  </si>
  <si>
    <t>01.08.2022 19:38:52</t>
  </si>
  <si>
    <t>01.08.2022 19:38:54</t>
  </si>
  <si>
    <t>01.08.2022 19:43:37</t>
  </si>
  <si>
    <t>01.08.2022 19:43:38</t>
  </si>
  <si>
    <t>01.08.2022 19:43:40</t>
  </si>
  <si>
    <t>01.08.2022 19:43:41</t>
  </si>
  <si>
    <t>01.08.2022 19:45:12</t>
  </si>
  <si>
    <t>01.08.2022 19:45:14</t>
  </si>
  <si>
    <t>01.08.2022 19:45:15</t>
  </si>
  <si>
    <t>01.08.2022 19:45:17</t>
  </si>
  <si>
    <t>01.08.2022 19:45:49</t>
  </si>
  <si>
    <t>01.08.2022 19:45:50</t>
  </si>
  <si>
    <t>01.08.2022 19:45:52</t>
  </si>
  <si>
    <t>01.08.2022 19:45:53</t>
  </si>
  <si>
    <t>01.08.2022 19:46:24</t>
  </si>
  <si>
    <t>01.08.2022 19:46:26</t>
  </si>
  <si>
    <t>01.08.2022 19:46:27</t>
  </si>
  <si>
    <t>01.08.2022 19:48:07</t>
  </si>
  <si>
    <t>01.08.2022 19:48:09</t>
  </si>
  <si>
    <t>01.08.2022 19:49:38</t>
  </si>
  <si>
    <t>01.08.2022 19:49:40</t>
  </si>
  <si>
    <t>01.08.2022 19:49:41</t>
  </si>
  <si>
    <t>01.08.2022 19:49:43</t>
  </si>
  <si>
    <t>01.08.2022 19:49:44</t>
  </si>
  <si>
    <t>01.08.2022 19:50:29</t>
  </si>
  <si>
    <t>01.08.2022 19:50:31</t>
  </si>
  <si>
    <t>01.08.2022 19:50:32</t>
  </si>
  <si>
    <t>01.08.2022 19:50:34</t>
  </si>
  <si>
    <t>01.08.2022 19:50:35</t>
  </si>
  <si>
    <t>01.08.2022 19:50:37</t>
  </si>
  <si>
    <t>01.08.2022 19:50:38</t>
  </si>
  <si>
    <t>01.08.2022 19:50:40</t>
  </si>
  <si>
    <t>01.08.2022 19:55:40</t>
  </si>
  <si>
    <t>01.08.2022 19:55:41</t>
  </si>
  <si>
    <t>01.08.2022 19:55:43</t>
  </si>
  <si>
    <t>01.08.2022 19:55:44</t>
  </si>
  <si>
    <t>01.08.2022 19:55:46</t>
  </si>
  <si>
    <t>01.08.2022 19:58:32</t>
  </si>
  <si>
    <t>01.08.2022 19:58:34</t>
  </si>
  <si>
    <t>01.08.2022 19:58:35</t>
  </si>
  <si>
    <t>01.08.2022 19:59:38</t>
  </si>
  <si>
    <t>01.08.2022 19:59:40</t>
  </si>
  <si>
    <t>01.08.2022 19:59:41</t>
  </si>
  <si>
    <t>01.08.2022 19:59:43</t>
  </si>
  <si>
    <t>01.08.2022 19:59:44</t>
  </si>
  <si>
    <t>01.08.2022 20:00:04</t>
  </si>
  <si>
    <t>01.08.2022 20:00:06</t>
  </si>
  <si>
    <t>01.08.2022 20:00:07</t>
  </si>
  <si>
    <t>01.08.2022 20:00:09</t>
  </si>
  <si>
    <t>01.08.2022 20:00:10</t>
  </si>
  <si>
    <t>01.08.2022 20:01:37</t>
  </si>
  <si>
    <t>01.08.2022 20:01:38</t>
  </si>
  <si>
    <t>01.08.2022 20:01:44</t>
  </si>
  <si>
    <t>01.08.2022 20:01:47</t>
  </si>
  <si>
    <t>01.08.2022 20:02:23</t>
  </si>
  <si>
    <t>01.08.2022 20:02:24</t>
  </si>
  <si>
    <t>01.08.2022 20:02:26</t>
  </si>
  <si>
    <t>01.08.2022 20:02:27</t>
  </si>
  <si>
    <t>01.08.2022 20:02:29</t>
  </si>
  <si>
    <t>01.08.2022 20:02:30</t>
  </si>
  <si>
    <t>01.08.2022 20:07:18</t>
  </si>
  <si>
    <t>01.08.2022 20:07:21</t>
  </si>
  <si>
    <t>01.08.2022 20:07:37</t>
  </si>
  <si>
    <t>01.08.2022 20:07:38</t>
  </si>
  <si>
    <t>01.08.2022 20:07:40</t>
  </si>
  <si>
    <t>01.08.2022 20:14:17</t>
  </si>
  <si>
    <t>01.08.2022 20:14:18</t>
  </si>
  <si>
    <t>01.08.2022 20:14:20</t>
  </si>
  <si>
    <t>01.08.2022 20:14:21</t>
  </si>
  <si>
    <t>01.08.2022 20:15:10</t>
  </si>
  <si>
    <t>01.08.2022 20:15:13</t>
  </si>
  <si>
    <t>01.08.2022 20:15:15</t>
  </si>
  <si>
    <t>01.08.2022 20:15:16</t>
  </si>
  <si>
    <t>01.08.2022 20:15:18</t>
  </si>
  <si>
    <t>01.08.2022 20:15:19</t>
  </si>
  <si>
    <t>01.08.2022 20:16:43</t>
  </si>
  <si>
    <t>01.08.2022 20:16:45</t>
  </si>
  <si>
    <t>01.08.2022 20:16:46</t>
  </si>
  <si>
    <t>01.08.2022 20:16:51</t>
  </si>
  <si>
    <t>01.08.2022 20:16:52</t>
  </si>
  <si>
    <t>01.08.2022 20:16:54</t>
  </si>
  <si>
    <t>01.08.2022 20:16:55</t>
  </si>
  <si>
    <t>01.08.2022 20:17:18</t>
  </si>
  <si>
    <t>01.08.2022 20:17:20</t>
  </si>
  <si>
    <t>01.08.2022 20:18:03</t>
  </si>
  <si>
    <t>01.08.2022 20:18:04</t>
  </si>
  <si>
    <t>01.08.2022 20:18:06</t>
  </si>
  <si>
    <t>01.08.2022 20:18:07</t>
  </si>
  <si>
    <t>01.08.2022 20:18:09</t>
  </si>
  <si>
    <t>01.08.2022 20:21:26</t>
  </si>
  <si>
    <t>01.08.2022 20:21:27</t>
  </si>
  <si>
    <t>01.08.2022 20:21:29</t>
  </si>
  <si>
    <t>01.08.2022 20:21:30</t>
  </si>
  <si>
    <t>01.08.2022 20:23:55</t>
  </si>
  <si>
    <t>01.08.2022 20:23:57</t>
  </si>
  <si>
    <t>01.08.2022 20:23:58</t>
  </si>
  <si>
    <t>01.08.2022 20:24:00</t>
  </si>
  <si>
    <t>01.08.2022 20:24:02</t>
  </si>
  <si>
    <t>01.08.2022 20:28:34</t>
  </si>
  <si>
    <t>01.08.2022 20:28:35</t>
  </si>
  <si>
    <t>01.08.2022 20:28:37</t>
  </si>
  <si>
    <t>01.08.2022 20:28:38</t>
  </si>
  <si>
    <t>01.08.2022 20:32:20</t>
  </si>
  <si>
    <t>01.08.2022 20:32:21</t>
  </si>
  <si>
    <t>01.08.2022 20:32:23</t>
  </si>
  <si>
    <t>01.08.2022 20:43:07</t>
  </si>
  <si>
    <t>01.08.2022 20:43:09</t>
  </si>
  <si>
    <t>01.08.2022 20:43:10</t>
  </si>
  <si>
    <t>01.08.2022 20:46:46</t>
  </si>
  <si>
    <t>01.08.2022 20:46:48</t>
  </si>
  <si>
    <t>01.08.2022 20:46:49</t>
  </si>
  <si>
    <t>01.08.2022 20:46:51</t>
  </si>
  <si>
    <t>01.08.2022 20:46:52</t>
  </si>
  <si>
    <t>01.08.2022 20:56:29</t>
  </si>
  <si>
    <t>01.08.2022 20:56:31</t>
  </si>
  <si>
    <t>01.08.2022 20:56:32</t>
  </si>
  <si>
    <t>01.08.2022 20:56:34</t>
  </si>
  <si>
    <t>01.08.2022 20:56:35</t>
  </si>
  <si>
    <t>01.08.2022 20:56:37</t>
  </si>
  <si>
    <t>01.08.2022 20:58:06</t>
  </si>
  <si>
    <t>01.08.2022 20:58:07</t>
  </si>
  <si>
    <t>01.08.2022 20:58:09</t>
  </si>
  <si>
    <t>01.08.2022 20:58:10</t>
  </si>
  <si>
    <t>01.08.2022 20:58:12</t>
  </si>
  <si>
    <t>01.08.2022 20:58:13</t>
  </si>
  <si>
    <t>01.08.2022 20:59:20</t>
  </si>
  <si>
    <t>01.08.2022 20:59:21</t>
  </si>
  <si>
    <t>01.08.2022 20:59:23</t>
  </si>
  <si>
    <t>01.08.2022 20:59:24</t>
  </si>
  <si>
    <t>01.08.2022 21:01:23</t>
  </si>
  <si>
    <t>01.08.2022 21:01:24</t>
  </si>
  <si>
    <t>01.08.2022 21:01:26</t>
  </si>
  <si>
    <t>01.08.2022 21:01:27</t>
  </si>
  <si>
    <t>01.08.2022 21:02:34</t>
  </si>
  <si>
    <t>01.08.2022 21:02:35</t>
  </si>
  <si>
    <t>01.08.2022 21:02:37</t>
  </si>
  <si>
    <t>01.08.2022 21:02:38</t>
  </si>
  <si>
    <t>01.08.2022 21:02:40</t>
  </si>
  <si>
    <t>01.08.2022 21:02:41</t>
  </si>
  <si>
    <t>01.08.2022 21:10:04</t>
  </si>
  <si>
    <t>01.08.2022 21:10:06</t>
  </si>
  <si>
    <t>01.08.2022 21:10:07</t>
  </si>
  <si>
    <t>01.08.2022 21:10:09</t>
  </si>
  <si>
    <t>01.08.2022 21:10:10</t>
  </si>
  <si>
    <t>01.08.2022 21:10:12</t>
  </si>
  <si>
    <t>01.08.2022 21:10:13</t>
  </si>
  <si>
    <t>01.08.2022 21:10:19</t>
  </si>
  <si>
    <t>01.08.2022 21:10:21</t>
  </si>
  <si>
    <t>01.08.2022 21:10:22</t>
  </si>
  <si>
    <t>01.08.2022 21:10:24</t>
  </si>
  <si>
    <t>01.08.2022 21:10:25</t>
  </si>
  <si>
    <t>01.08.2022 21:10:27</t>
  </si>
  <si>
    <t>01.08.2022 21:13:42</t>
  </si>
  <si>
    <t>01.08.2022 21:13:43</t>
  </si>
  <si>
    <t>01.08.2022 21:13:45</t>
  </si>
  <si>
    <t>01.08.2022 21:13:46</t>
  </si>
  <si>
    <t>01.08.2022 21:19:24</t>
  </si>
  <si>
    <t>01.08.2022 21:19:27</t>
  </si>
  <si>
    <t>01.08.2022 21:32:54</t>
  </si>
  <si>
    <t>01.08.2022 21:32:55</t>
  </si>
  <si>
    <t>01.08.2022 21:32:57</t>
  </si>
  <si>
    <t>01.08.2022 21:32:58</t>
  </si>
  <si>
    <t>01.08.2022 21:39:29</t>
  </si>
  <si>
    <t>01.08.2022 21:39:31</t>
  </si>
  <si>
    <t>01.08.2022 21:39:32</t>
  </si>
  <si>
    <t>01.08.2022 21:39:34</t>
  </si>
  <si>
    <t>01.08.2022 21:41:17</t>
  </si>
  <si>
    <t>01.08.2022 21:41:18</t>
  </si>
  <si>
    <t>01.08.2022 21:41:20</t>
  </si>
  <si>
    <t>01.08.2022 21:41:21</t>
  </si>
  <si>
    <t>01.08.2022 21:42:07</t>
  </si>
  <si>
    <t>01.08.2022 21:42:09</t>
  </si>
  <si>
    <t>01.08.2022 21:42:10</t>
  </si>
  <si>
    <t>01.08.2022 21:42:12</t>
  </si>
  <si>
    <t>01.08.2022 21:42:32</t>
  </si>
  <si>
    <t>01.08.2022 21:42:33</t>
  </si>
  <si>
    <t>01.08.2022 21:42:35</t>
  </si>
  <si>
    <t>01.08.2022 21:42:36</t>
  </si>
  <si>
    <t>01.08.2022 21:42:38</t>
  </si>
  <si>
    <t>01.08.2022 21:42:39</t>
  </si>
  <si>
    <t>01.08.2022 21:42:41</t>
  </si>
  <si>
    <t>01.08.2022 21:42:42</t>
  </si>
  <si>
    <t>01.08.2022 21:42:52</t>
  </si>
  <si>
    <t>01.08.2022 21:43:42</t>
  </si>
  <si>
    <t>01.08.2022 21:43:43</t>
  </si>
  <si>
    <t>01.08.2022 21:48:06</t>
  </si>
  <si>
    <t>01.08.2022 21:48:07</t>
  </si>
  <si>
    <t>01.08.2022 21:48:09</t>
  </si>
  <si>
    <t>01.08.2022 21:48:54</t>
  </si>
  <si>
    <t>01.08.2022 21:48:57</t>
  </si>
  <si>
    <t>01.08.2022 21:48:58</t>
  </si>
  <si>
    <t>01.08.2022 21:49:00</t>
  </si>
  <si>
    <t>01.08.2022 21:51:12</t>
  </si>
  <si>
    <t>01.08.2022 21:51:13</t>
  </si>
  <si>
    <t>01.08.2022 21:51:15</t>
  </si>
  <si>
    <t>01.08.2022 21:51:17</t>
  </si>
  <si>
    <t>01.08.2022 21:51:20</t>
  </si>
  <si>
    <t>01.08.2022 21:51:47</t>
  </si>
  <si>
    <t>01.08.2022 21:51:49</t>
  </si>
  <si>
    <t>01.08.2022 21:51:50</t>
  </si>
  <si>
    <t>01.08.2022 21:51:52</t>
  </si>
  <si>
    <t>01.08.2022 22:05:14</t>
  </si>
  <si>
    <t>01.08.2022 22:05:15</t>
  </si>
  <si>
    <t>01.08.2022 22:05:17</t>
  </si>
  <si>
    <t>01.08.2022 22:05:18</t>
  </si>
  <si>
    <t>01.08.2022 22:05:20</t>
  </si>
  <si>
    <t>01.08.2022 22:05:24</t>
  </si>
  <si>
    <t>01.08.2022 22:10:57</t>
  </si>
  <si>
    <t>01.08.2022 22:10:59</t>
  </si>
  <si>
    <t>01.08.2022 22:11:00</t>
  </si>
  <si>
    <t>01.08.2022 22:11:02</t>
  </si>
  <si>
    <t>01.08.2022 22:11:03</t>
  </si>
  <si>
    <t>01.08.2022 22:12:29</t>
  </si>
  <si>
    <t>01.08.2022 22:12:31</t>
  </si>
  <si>
    <t>01.08.2022 22:12:32</t>
  </si>
  <si>
    <t>01.08.2022 22:12:34</t>
  </si>
  <si>
    <t>01.08.2022 22:15:14</t>
  </si>
  <si>
    <t>01.08.2022 22:15:15</t>
  </si>
  <si>
    <t>01.08.2022 22:15:51</t>
  </si>
  <si>
    <t>01.08.2022 22:15:52</t>
  </si>
  <si>
    <t>01.08.2022 22:15:54</t>
  </si>
  <si>
    <t>01.08.2022 22:15:55</t>
  </si>
  <si>
    <t>01.08.2022 22:16:48</t>
  </si>
  <si>
    <t>01.08.2022 22:16:49</t>
  </si>
  <si>
    <t>01.08.2022 22:16:51</t>
  </si>
  <si>
    <t>01.08.2022 22:16:52</t>
  </si>
  <si>
    <t>01.08.2022 22:16:55</t>
  </si>
  <si>
    <t>01.08.2022 22:51:18</t>
  </si>
  <si>
    <t>01.08.2022 22:51:20</t>
  </si>
  <si>
    <t>01.08.2022 22:51:21</t>
  </si>
  <si>
    <t>01.08.2022 22:52:00</t>
  </si>
  <si>
    <t>01.08.2022 22:52:01</t>
  </si>
  <si>
    <t>01.08.2022 22:52:03</t>
  </si>
  <si>
    <t>01.08.2022 23:08:09</t>
  </si>
  <si>
    <t>01.08.2022 23:08:10</t>
  </si>
  <si>
    <t>01.08.2022 23:08:12</t>
  </si>
  <si>
    <t>01.08.2022 23:08:26</t>
  </si>
  <si>
    <t>01.08.2022 23:08:27</t>
  </si>
  <si>
    <t>01.08.2022 23:08:29</t>
  </si>
  <si>
    <t>01.08.2022 23:08:30</t>
  </si>
  <si>
    <t>01.08.2022 23:16:57</t>
  </si>
  <si>
    <t>01.08.2022 23:16:59</t>
  </si>
  <si>
    <t>01.08.2022 23:17:02</t>
  </si>
  <si>
    <t>01.08.2022 23:17:03</t>
  </si>
  <si>
    <t>01.08.2022 23:25:10</t>
  </si>
  <si>
    <t>01.08.2022 23:25:12</t>
  </si>
  <si>
    <t>01.08.2022 23:25:13</t>
  </si>
  <si>
    <t>01.08.2022 23:25:37</t>
  </si>
  <si>
    <t>01.08.2022 23:25:38</t>
  </si>
  <si>
    <t>01.08.2022 23:25:40</t>
  </si>
  <si>
    <t>01.08.2022 23:25:41</t>
  </si>
  <si>
    <t>01.08.2022 23:41:51</t>
  </si>
  <si>
    <t>01.08.2022 23:41:54</t>
  </si>
  <si>
    <t>01.08.2022 23:41:55</t>
  </si>
  <si>
    <t>01.08.2022 23:41:57</t>
  </si>
  <si>
    <t>01.08.2022 23:41:58</t>
  </si>
  <si>
    <t>01.08.2022 23:42:00</t>
  </si>
  <si>
    <t>02.08.2022 00:02:18</t>
  </si>
  <si>
    <t>02.08.2022 00:07:24</t>
  </si>
  <si>
    <t>02.08.2022 00:07:26</t>
  </si>
  <si>
    <t>02.08.2022 00:07:27</t>
  </si>
  <si>
    <t>02.08.2022 00:07:29</t>
  </si>
  <si>
    <t>02.08.2022 00:07:30</t>
  </si>
  <si>
    <t>02.08.2022 00:07:32</t>
  </si>
  <si>
    <t>02.08.2022 00:10:15</t>
  </si>
  <si>
    <t>02.08.2022 00:10:17</t>
  </si>
  <si>
    <t>02.08.2022 00:10:18</t>
  </si>
  <si>
    <t>02.08.2022 00:24:38</t>
  </si>
  <si>
    <t>02.08.2022 00:24:40</t>
  </si>
  <si>
    <t>02.08.2022 00:24:41</t>
  </si>
  <si>
    <t>02.08.2022 00:24:43</t>
  </si>
  <si>
    <t>02.08.2022 03:03:45</t>
  </si>
  <si>
    <t>02.08.2022 03:03:46</t>
  </si>
  <si>
    <t>02.08.2022 03:04:15</t>
  </si>
  <si>
    <t>02.08.2022 03:04:17</t>
  </si>
  <si>
    <t>02.08.2022 03:04:18</t>
  </si>
  <si>
    <t>02.08.2022 03:07:07</t>
  </si>
  <si>
    <t>02.08.2022 03:07:09</t>
  </si>
  <si>
    <t>02.08.2022 03:07:10</t>
  </si>
  <si>
    <t>02.08.2022 03:19:15</t>
  </si>
  <si>
    <t>02.08.2022 03:19:26</t>
  </si>
  <si>
    <t>02.08.2022 03:19:27</t>
  </si>
  <si>
    <t>02.08.2022 03:19:29</t>
  </si>
  <si>
    <t>02.08.2022 03:20:00</t>
  </si>
  <si>
    <t>02.08.2022 03:20:01</t>
  </si>
  <si>
    <t>02.08.2022 03:20:03</t>
  </si>
  <si>
    <t>02.08.2022 03:20:04</t>
  </si>
  <si>
    <t>02.08.2022 03:20:29</t>
  </si>
  <si>
    <t>02.08.2022 03:20:30</t>
  </si>
  <si>
    <t>02.08.2022 03:20:32</t>
  </si>
  <si>
    <t>02.08.2022 03:21:06</t>
  </si>
  <si>
    <t>02.08.2022 03:21:07</t>
  </si>
  <si>
    <t>02.08.2022 03:21:09</t>
  </si>
  <si>
    <t>02.08.2022 03:21:38</t>
  </si>
  <si>
    <t>02.08.2022 03:21:40</t>
  </si>
  <si>
    <t>02.08.2022 03:21:41</t>
  </si>
  <si>
    <t>02.08.2022 03:21:43</t>
  </si>
  <si>
    <t>02.08.2022 03:21:44</t>
  </si>
  <si>
    <t>02.08.2022 03:58:54</t>
  </si>
  <si>
    <t>02.08.2022 03:58:55</t>
  </si>
  <si>
    <t>02.08.2022 03:58:57</t>
  </si>
  <si>
    <t>02.08.2022 03:58:58</t>
  </si>
  <si>
    <t>02.08.2022 04:02:06</t>
  </si>
  <si>
    <t>02.08.2022 04:02:07</t>
  </si>
  <si>
    <t>02.08.2022 04:02:09</t>
  </si>
  <si>
    <t>02.08.2022 04:02:10</t>
  </si>
  <si>
    <t>02.08.2022 04:02:13</t>
  </si>
  <si>
    <t>02.08.2022 04:08:09</t>
  </si>
  <si>
    <t>02.08.2022 04:08:10</t>
  </si>
  <si>
    <t>02.08.2022 04:08:12</t>
  </si>
  <si>
    <t>02.08.2022 04:08:15</t>
  </si>
  <si>
    <t>02.08.2022 04:27:14</t>
  </si>
  <si>
    <t>02.08.2022 04:27:15</t>
  </si>
  <si>
    <t>02.08.2022 04:33:09</t>
  </si>
  <si>
    <t>02.08.2022 04:33:10</t>
  </si>
  <si>
    <t>02.08.2022 04:38:56</t>
  </si>
  <si>
    <t>02.08.2022 05:01:54</t>
  </si>
  <si>
    <t>02.08.2022 05:01:55</t>
  </si>
  <si>
    <t>02.08.2022 05:01:57</t>
  </si>
  <si>
    <t>02.08.2022 05:01:58</t>
  </si>
  <si>
    <t>02.08.2022 05:08:46</t>
  </si>
  <si>
    <t>02.08.2022 05:08:48</t>
  </si>
  <si>
    <t>02.08.2022 05:08:49</t>
  </si>
  <si>
    <t>02.08.2022 05:08:51</t>
  </si>
  <si>
    <t>02.08.2022 05:14:10</t>
  </si>
  <si>
    <t>02.08.2022 05:14:12</t>
  </si>
  <si>
    <t>02.08.2022 05:14:13</t>
  </si>
  <si>
    <t>02.08.2022 05:14:15</t>
  </si>
  <si>
    <t>02.08.2022 05:14:29</t>
  </si>
  <si>
    <t>02.08.2022 05:14:30</t>
  </si>
  <si>
    <t>02.08.2022 05:14:32</t>
  </si>
  <si>
    <t>02.08.2022 05:15:31</t>
  </si>
  <si>
    <t>02.08.2022 05:15:32</t>
  </si>
  <si>
    <t>02.08.2022 05:15:34</t>
  </si>
  <si>
    <t>02.08.2022 05:15:35</t>
  </si>
  <si>
    <t>02.08.2022 05:17:12</t>
  </si>
  <si>
    <t>02.08.2022 05:17:14</t>
  </si>
  <si>
    <t>02.08.2022 05:17:15</t>
  </si>
  <si>
    <t>02.08.2022 05:17:55</t>
  </si>
  <si>
    <t>02.08.2022 05:17:57</t>
  </si>
  <si>
    <t>02.08.2022 05:17:58</t>
  </si>
  <si>
    <t>02.08.2022 05:18:01</t>
  </si>
  <si>
    <t>02.08.2022 05:21:28</t>
  </si>
  <si>
    <t>02.08.2022 05:22:51</t>
  </si>
  <si>
    <t>02.08.2022 05:22:52</t>
  </si>
  <si>
    <t>02.08.2022 05:22:54</t>
  </si>
  <si>
    <t>02.08.2022 05:27:12</t>
  </si>
  <si>
    <t>02.08.2022 05:27:14</t>
  </si>
  <si>
    <t>02.08.2022 05:27:15</t>
  </si>
  <si>
    <t>02.08.2022 05:27:34</t>
  </si>
  <si>
    <t>02.08.2022 05:27:35</t>
  </si>
  <si>
    <t>02.08.2022 05:27:38</t>
  </si>
  <si>
    <t>02.08.2022 05:27:44</t>
  </si>
  <si>
    <t>02.08.2022 05:27:46</t>
  </si>
  <si>
    <t>02.08.2022 05:27:47</t>
  </si>
  <si>
    <t>02.08.2022 05:29:46</t>
  </si>
  <si>
    <t>02.08.2022 05:29:48</t>
  </si>
  <si>
    <t>02.08.2022 05:29:49</t>
  </si>
  <si>
    <t>02.08.2022 05:29:51</t>
  </si>
  <si>
    <t>02.08.2022 05:29:52</t>
  </si>
  <si>
    <t>02.08.2022 05:30:07</t>
  </si>
  <si>
    <t>02.08.2022 05:30:43</t>
  </si>
  <si>
    <t>02.08.2022 05:30:45</t>
  </si>
  <si>
    <t>02.08.2022 05:30:46</t>
  </si>
  <si>
    <t>02.08.2022 05:34:48</t>
  </si>
  <si>
    <t>02.08.2022 05:35:03</t>
  </si>
  <si>
    <t>02.08.2022 05:35:04</t>
  </si>
  <si>
    <t>02.08.2022 05:35:06</t>
  </si>
  <si>
    <t>02.08.2022 05:35:09</t>
  </si>
  <si>
    <t>02.08.2022 05:35:18</t>
  </si>
  <si>
    <t>02.08.2022 05:35:20</t>
  </si>
  <si>
    <t>02.08.2022 05:35:21</t>
  </si>
  <si>
    <t>02.08.2022 05:37:59</t>
  </si>
  <si>
    <t>02.08.2022 05:38:00</t>
  </si>
  <si>
    <t>02.08.2022 05:38:02</t>
  </si>
  <si>
    <t>02.08.2022 05:39:07</t>
  </si>
  <si>
    <t>02.08.2022 05:39:09</t>
  </si>
  <si>
    <t>02.08.2022 05:39:10</t>
  </si>
  <si>
    <t>02.08.2022 05:41:18</t>
  </si>
  <si>
    <t>02.08.2022 05:41:20</t>
  </si>
  <si>
    <t>02.08.2022 05:41:21</t>
  </si>
  <si>
    <t>02.08.2022 05:43:35</t>
  </si>
  <si>
    <t>02.08.2022 05:44:12</t>
  </si>
  <si>
    <t>02.08.2022 05:44:14</t>
  </si>
  <si>
    <t>02.08.2022 05:44:15</t>
  </si>
  <si>
    <t>02.08.2022 05:44:17</t>
  </si>
  <si>
    <t>02.08.2022 05:44:20</t>
  </si>
  <si>
    <t>02.08.2022 05:48:51</t>
  </si>
  <si>
    <t>02.08.2022 05:51:21</t>
  </si>
  <si>
    <t>02.08.2022 05:51:23</t>
  </si>
  <si>
    <t>02.08.2022 05:51:24</t>
  </si>
  <si>
    <t>02.08.2022 05:53:14</t>
  </si>
  <si>
    <t>02.08.2022 05:53:15</t>
  </si>
  <si>
    <t>02.08.2022 05:53:17</t>
  </si>
  <si>
    <t>02.08.2022 05:53:18</t>
  </si>
  <si>
    <t>02.08.2022 05:54:37</t>
  </si>
  <si>
    <t>02.08.2022 05:54:38</t>
  </si>
  <si>
    <t>02.08.2022 05:54:40</t>
  </si>
  <si>
    <t>02.08.2022 05:54:41</t>
  </si>
  <si>
    <t>02.08.2022 05:56:38</t>
  </si>
  <si>
    <t>02.08.2022 05:56:40</t>
  </si>
  <si>
    <t>02.08.2022 05:56:41</t>
  </si>
  <si>
    <t>02.08.2022 05:56:43</t>
  </si>
  <si>
    <t>02.08.2022 05:56:44</t>
  </si>
  <si>
    <t>02.08.2022 05:56:46</t>
  </si>
  <si>
    <t>02.08.2022 05:56:47</t>
  </si>
  <si>
    <t>02.08.2022 05:56:49</t>
  </si>
  <si>
    <t>02.08.2022 05:56:50</t>
  </si>
  <si>
    <t>02.08.2022 05:56:52</t>
  </si>
  <si>
    <t>02.08.2022 05:57:48</t>
  </si>
  <si>
    <t>02.08.2022 05:57:49</t>
  </si>
  <si>
    <t>02.08.2022 05:57:51</t>
  </si>
  <si>
    <t>02.08.2022 05:57:52</t>
  </si>
  <si>
    <t>02.08.2022 05:57:54</t>
  </si>
  <si>
    <t>02.08.2022 05:57:55</t>
  </si>
  <si>
    <t>02.08.2022 05:57:57</t>
  </si>
  <si>
    <t>02.08.2022 05:58:59</t>
  </si>
  <si>
    <t>02.08.2022 05:59:00</t>
  </si>
  <si>
    <t>02.08.2022 05:59:02</t>
  </si>
  <si>
    <t>02.08.2022 06:00:07</t>
  </si>
  <si>
    <t>02.08.2022 06:00:09</t>
  </si>
  <si>
    <t>02.08.2022 06:00:10</t>
  </si>
  <si>
    <t>02.08.2022 06:00:12</t>
  </si>
  <si>
    <t>02.08.2022 06:00:13</t>
  </si>
  <si>
    <t>02.08.2022 06:01:51</t>
  </si>
  <si>
    <t>02.08.2022 06:01:52</t>
  </si>
  <si>
    <t>02.08.2022 06:01:54</t>
  </si>
  <si>
    <t>02.08.2022 06:01:55</t>
  </si>
  <si>
    <t>02.08.2022 06:02:14</t>
  </si>
  <si>
    <t>02.08.2022 06:02:15</t>
  </si>
  <si>
    <t>02.08.2022 06:02:17</t>
  </si>
  <si>
    <t>02.08.2022 06:02:18</t>
  </si>
  <si>
    <t>02.08.2022 06:02:20</t>
  </si>
  <si>
    <t>02.08.2022 06:03:07</t>
  </si>
  <si>
    <t>02.08.2022 06:03:09</t>
  </si>
  <si>
    <t>02.08.2022 06:03:10</t>
  </si>
  <si>
    <t>02.08.2022 06:03:12</t>
  </si>
  <si>
    <t>02.08.2022 06:03:15</t>
  </si>
  <si>
    <t>02.08.2022 06:03:20</t>
  </si>
  <si>
    <t>02.08.2022 06:03:23</t>
  </si>
  <si>
    <t>02.08.2022 06:03:24</t>
  </si>
  <si>
    <t>02.08.2022 06:03:26</t>
  </si>
  <si>
    <t>02.08.2022 06:04:38</t>
  </si>
  <si>
    <t>02.08.2022 06:04:40</t>
  </si>
  <si>
    <t>02.08.2022 06:04:41</t>
  </si>
  <si>
    <t>02.08.2022 06:04:43</t>
  </si>
  <si>
    <t>02.08.2022 06:07:37</t>
  </si>
  <si>
    <t>02.08.2022 06:07:38</t>
  </si>
  <si>
    <t>02.08.2022 06:07:40</t>
  </si>
  <si>
    <t>02.08.2022 06:07:41</t>
  </si>
  <si>
    <t>02.08.2022 06:07:43</t>
  </si>
  <si>
    <t>02.08.2022 06:07:44</t>
  </si>
  <si>
    <t>02.08.2022 06:07:46</t>
  </si>
  <si>
    <t>02.08.2022 06:07:47</t>
  </si>
  <si>
    <t>02.08.2022 06:10:29</t>
  </si>
  <si>
    <t>02.08.2022 06:12:40</t>
  </si>
  <si>
    <t>02.08.2022 06:12:41</t>
  </si>
  <si>
    <t>02.08.2022 06:12:43</t>
  </si>
  <si>
    <t>02.08.2022 06:13:06</t>
  </si>
  <si>
    <t>02.08.2022 06:19:15</t>
  </si>
  <si>
    <t>02.08.2022 06:19:31</t>
  </si>
  <si>
    <t>02.08.2022 06:19:32</t>
  </si>
  <si>
    <t>02.08.2022 06:21:54</t>
  </si>
  <si>
    <t>02.08.2022 06:21:55</t>
  </si>
  <si>
    <t>02.08.2022 06:21:57</t>
  </si>
  <si>
    <t>02.08.2022 06:21:58</t>
  </si>
  <si>
    <t>02.08.2022 06:22:08</t>
  </si>
  <si>
    <t>02.08.2022 06:22:09</t>
  </si>
  <si>
    <t>02.08.2022 06:22:11</t>
  </si>
  <si>
    <t>02.08.2022 06:22:12</t>
  </si>
  <si>
    <t>02.08.2022 06:23:18</t>
  </si>
  <si>
    <t>02.08.2022 06:23:20</t>
  </si>
  <si>
    <t>02.08.2022 06:23:21</t>
  </si>
  <si>
    <t>02.08.2022 06:23:23</t>
  </si>
  <si>
    <t>02.08.2022 06:25:09</t>
  </si>
  <si>
    <t>02.08.2022 06:25:10</t>
  </si>
  <si>
    <t>02.08.2022 06:25:12</t>
  </si>
  <si>
    <t>02.08.2022 06:25:13</t>
  </si>
  <si>
    <t>02.08.2022 06:25:15</t>
  </si>
  <si>
    <t>02.08.2022 06:27:45</t>
  </si>
  <si>
    <t>02.08.2022 06:27:46</t>
  </si>
  <si>
    <t>02.08.2022 06:27:48</t>
  </si>
  <si>
    <t>02.08.2022 06:27:49</t>
  </si>
  <si>
    <t>02.08.2022 06:27:51</t>
  </si>
  <si>
    <t>02.08.2022 06:27:54</t>
  </si>
  <si>
    <t>02.08.2022 06:27:55</t>
  </si>
  <si>
    <t>02.08.2022 06:27:57</t>
  </si>
  <si>
    <t>02.08.2022 06:27:58</t>
  </si>
  <si>
    <t>02.08.2022 06:28:00</t>
  </si>
  <si>
    <t>02.08.2022 06:28:01</t>
  </si>
  <si>
    <t>02.08.2022 06:28:03</t>
  </si>
  <si>
    <t>02.08.2022 06:28:04</t>
  </si>
  <si>
    <t>02.08.2022 06:28:20</t>
  </si>
  <si>
    <t>02.08.2022 06:28:21</t>
  </si>
  <si>
    <t>02.08.2022 06:31:06</t>
  </si>
  <si>
    <t>02.08.2022 06:31:07</t>
  </si>
  <si>
    <t>02.08.2022 06:31:09</t>
  </si>
  <si>
    <t>02.08.2022 06:31:10</t>
  </si>
  <si>
    <t>02.08.2022 06:31:12</t>
  </si>
  <si>
    <t>02.08.2022 06:31:30</t>
  </si>
  <si>
    <t>02.08.2022 06:31:32</t>
  </si>
  <si>
    <t>02.08.2022 06:31:33</t>
  </si>
  <si>
    <t>02.08.2022 06:31:50</t>
  </si>
  <si>
    <t>02.08.2022 06:31:52</t>
  </si>
  <si>
    <t>02.08.2022 06:31:53</t>
  </si>
  <si>
    <t>02.08.2022 06:31:55</t>
  </si>
  <si>
    <t>02.08.2022 06:33:00</t>
  </si>
  <si>
    <t>02.08.2022 06:33:01</t>
  </si>
  <si>
    <t>02.08.2022 06:33:03</t>
  </si>
  <si>
    <t>02.08.2022 06:34:37</t>
  </si>
  <si>
    <t>02.08.2022 06:34:38</t>
  </si>
  <si>
    <t>02.08.2022 06:34:40</t>
  </si>
  <si>
    <t>02.08.2022 06:34:41</t>
  </si>
  <si>
    <t>02.08.2022 06:34:55</t>
  </si>
  <si>
    <t>02.08.2022 06:35:04</t>
  </si>
  <si>
    <t>02.08.2022 06:35:06</t>
  </si>
  <si>
    <t>02.08.2022 06:35:07</t>
  </si>
  <si>
    <t>02.08.2022 06:37:35</t>
  </si>
  <si>
    <t>02.08.2022 06:37:37</t>
  </si>
  <si>
    <t>02.08.2022 06:37:38</t>
  </si>
  <si>
    <t>02.08.2022 06:37:40</t>
  </si>
  <si>
    <t>02.08.2022 06:40:24</t>
  </si>
  <si>
    <t>02.08.2022 06:40:26</t>
  </si>
  <si>
    <t>02.08.2022 06:40:27</t>
  </si>
  <si>
    <t>02.08.2022 06:40:29</t>
  </si>
  <si>
    <t>02.08.2022 06:40:37</t>
  </si>
  <si>
    <t>02.08.2022 06:40:38</t>
  </si>
  <si>
    <t>02.08.2022 06:41:26</t>
  </si>
  <si>
    <t>02.08.2022 06:41:27</t>
  </si>
  <si>
    <t>02.08.2022 06:41:29</t>
  </si>
  <si>
    <t>02.08.2022 06:42:18</t>
  </si>
  <si>
    <t>02.08.2022 06:42:20</t>
  </si>
  <si>
    <t>02.08.2022 06:42:21</t>
  </si>
  <si>
    <t>02.08.2022 06:42:27</t>
  </si>
  <si>
    <t>02.08.2022 06:42:29</t>
  </si>
  <si>
    <t>02.08.2022 06:42:30</t>
  </si>
  <si>
    <t>02.08.2022 06:42:32</t>
  </si>
  <si>
    <t>02.08.2022 06:44:03</t>
  </si>
  <si>
    <t>02.08.2022 06:44:04</t>
  </si>
  <si>
    <t>02.08.2022 06:44:06</t>
  </si>
  <si>
    <t>02.08.2022 06:44:07</t>
  </si>
  <si>
    <t>02.08.2022 06:44:09</t>
  </si>
  <si>
    <t>02.08.2022 06:44:23</t>
  </si>
  <si>
    <t>02.08.2022 06:44:24</t>
  </si>
  <si>
    <t>02.08.2022 06:44:26</t>
  </si>
  <si>
    <t>02.08.2022 06:45:59</t>
  </si>
  <si>
    <t>02.08.2022 06:46:00</t>
  </si>
  <si>
    <t>02.08.2022 06:46:02</t>
  </si>
  <si>
    <t>02.08.2022 06:46:03</t>
  </si>
  <si>
    <t>02.08.2022 06:46:05</t>
  </si>
  <si>
    <t>02.08.2022 06:46:32</t>
  </si>
  <si>
    <t>02.08.2022 06:46:35</t>
  </si>
  <si>
    <t>02.08.2022 06:46:37</t>
  </si>
  <si>
    <t>02.08.2022 06:47:46</t>
  </si>
  <si>
    <t>02.08.2022 06:47:48</t>
  </si>
  <si>
    <t>02.08.2022 06:47:49</t>
  </si>
  <si>
    <t>02.08.2022 06:47:52</t>
  </si>
  <si>
    <t>02.08.2022 06:47:54</t>
  </si>
  <si>
    <t>02.08.2022 06:47:55</t>
  </si>
  <si>
    <t>02.08.2022 06:47:57</t>
  </si>
  <si>
    <t>02.08.2022 06:47:58</t>
  </si>
  <si>
    <t>02.08.2022 06:48:00</t>
  </si>
  <si>
    <t>02.08.2022 06:48:07</t>
  </si>
  <si>
    <t>02.08.2022 06:48:34</t>
  </si>
  <si>
    <t>02.08.2022 06:48:35</t>
  </si>
  <si>
    <t>02.08.2022 06:49:04</t>
  </si>
  <si>
    <t>02.08.2022 06:50:32</t>
  </si>
  <si>
    <t>02.08.2022 06:50:34</t>
  </si>
  <si>
    <t>02.08.2022 06:50:35</t>
  </si>
  <si>
    <t>02.08.2022 06:50:37</t>
  </si>
  <si>
    <t>02.08.2022 06:50:38</t>
  </si>
  <si>
    <t>02.08.2022 06:51:49</t>
  </si>
  <si>
    <t>02.08.2022 06:51:51</t>
  </si>
  <si>
    <t>02.08.2022 06:54:26</t>
  </si>
  <si>
    <t>02.08.2022 06:54:27</t>
  </si>
  <si>
    <t>02.08.2022 06:54:29</t>
  </si>
  <si>
    <t>02.08.2022 06:54:30</t>
  </si>
  <si>
    <t>02.08.2022 06:56:31</t>
  </si>
  <si>
    <t>02.08.2022 06:56:32</t>
  </si>
  <si>
    <t>02.08.2022 06:56:34</t>
  </si>
  <si>
    <t>02.08.2022 06:56:54</t>
  </si>
  <si>
    <t>02.08.2022 06:57:52</t>
  </si>
  <si>
    <t>02.08.2022 06:57:57</t>
  </si>
  <si>
    <t>02.08.2022 06:57:58</t>
  </si>
  <si>
    <t>02.08.2022 06:58:00</t>
  </si>
  <si>
    <t>02.08.2022 06:58:01</t>
  </si>
  <si>
    <t>02.08.2022 06:59:17</t>
  </si>
  <si>
    <t>02.08.2022 06:59:18</t>
  </si>
  <si>
    <t>02.08.2022 06:59:20</t>
  </si>
  <si>
    <t>02.08.2022 07:00:14</t>
  </si>
  <si>
    <t>02.08.2022 07:00:15</t>
  </si>
  <si>
    <t>02.08.2022 07:00:17</t>
  </si>
  <si>
    <t>02.08.2022 07:00:18</t>
  </si>
  <si>
    <t>02.08.2022 07:01:24</t>
  </si>
  <si>
    <t>02.08.2022 07:01:26</t>
  </si>
  <si>
    <t>02.08.2022 07:01:27</t>
  </si>
  <si>
    <t>02.08.2022 07:01:29</t>
  </si>
  <si>
    <t>02.08.2022 07:02:09</t>
  </si>
  <si>
    <t>02.08.2022 07:02:10</t>
  </si>
  <si>
    <t>02.08.2022 07:02:12</t>
  </si>
  <si>
    <t>02.08.2022 07:02:13</t>
  </si>
  <si>
    <t>02.08.2022 07:02:15</t>
  </si>
  <si>
    <t>02.08.2022 07:02:16</t>
  </si>
  <si>
    <t>02.08.2022 07:03:32</t>
  </si>
  <si>
    <t>02.08.2022 07:03:34</t>
  </si>
  <si>
    <t>02.08.2022 07:03:35</t>
  </si>
  <si>
    <t>02.08.2022 07:03:37</t>
  </si>
  <si>
    <t>02.08.2022 07:04:17</t>
  </si>
  <si>
    <t>02.08.2022 07:04:18</t>
  </si>
  <si>
    <t>02.08.2022 07:04:20</t>
  </si>
  <si>
    <t>02.08.2022 07:04:21</t>
  </si>
  <si>
    <t>02.08.2022 07:05:04</t>
  </si>
  <si>
    <t>02.08.2022 07:05:06</t>
  </si>
  <si>
    <t>02.08.2022 07:05:07</t>
  </si>
  <si>
    <t>02.08.2022 07:05:10</t>
  </si>
  <si>
    <t>02.08.2022 07:05:12</t>
  </si>
  <si>
    <t>02.08.2022 07:05:55</t>
  </si>
  <si>
    <t>02.08.2022 07:05:57</t>
  </si>
  <si>
    <t>02.08.2022 07:06:00</t>
  </si>
  <si>
    <t>02.08.2022 07:06:01</t>
  </si>
  <si>
    <t>02.08.2022 07:06:13</t>
  </si>
  <si>
    <t>02.08.2022 07:06:15</t>
  </si>
  <si>
    <t>02.08.2022 07:06:16</t>
  </si>
  <si>
    <t>02.08.2022 07:08:24</t>
  </si>
  <si>
    <t>02.08.2022 07:08:26</t>
  </si>
  <si>
    <t>02.08.2022 07:08:27</t>
  </si>
  <si>
    <t>02.08.2022 07:08:29</t>
  </si>
  <si>
    <t>02.08.2022 07:09:18</t>
  </si>
  <si>
    <t>02.08.2022 07:09:20</t>
  </si>
  <si>
    <t>02.08.2022 07:10:17</t>
  </si>
  <si>
    <t>02.08.2022 07:10:18</t>
  </si>
  <si>
    <t>02.08.2022 07:10:20</t>
  </si>
  <si>
    <t>02.08.2022 07:10:21</t>
  </si>
  <si>
    <t>02.08.2022 07:10:24</t>
  </si>
  <si>
    <t>02.08.2022 07:10:26</t>
  </si>
  <si>
    <t>02.08.2022 07:10:37</t>
  </si>
  <si>
    <t>02.08.2022 07:10:38</t>
  </si>
  <si>
    <t>02.08.2022 07:10:40</t>
  </si>
  <si>
    <t>02.08.2022 07:10:41</t>
  </si>
  <si>
    <t>02.08.2022 07:10:43</t>
  </si>
  <si>
    <t>02.08.2022 07:10:44</t>
  </si>
  <si>
    <t>02.08.2022 07:11:42</t>
  </si>
  <si>
    <t>02.08.2022 07:11:43</t>
  </si>
  <si>
    <t>02.08.2022 07:11:45</t>
  </si>
  <si>
    <t>02.08.2022 07:11:48</t>
  </si>
  <si>
    <t>02.08.2022 07:12:35</t>
  </si>
  <si>
    <t>02.08.2022 07:12:37</t>
  </si>
  <si>
    <t>02.08.2022 07:12:38</t>
  </si>
  <si>
    <t>02.08.2022 07:12:54</t>
  </si>
  <si>
    <t>02.08.2022 07:12:55</t>
  </si>
  <si>
    <t>02.08.2022 07:12:57</t>
  </si>
  <si>
    <t>02.08.2022 07:12:58</t>
  </si>
  <si>
    <t>02.08.2022 07:13:21</t>
  </si>
  <si>
    <t>02.08.2022 07:13:23</t>
  </si>
  <si>
    <t>02.08.2022 07:13:35</t>
  </si>
  <si>
    <t>02.08.2022 07:13:37</t>
  </si>
  <si>
    <t>02.08.2022 07:13:38</t>
  </si>
  <si>
    <t>02.08.2022 07:15:32</t>
  </si>
  <si>
    <t>02.08.2022 07:15:34</t>
  </si>
  <si>
    <t>02.08.2022 07:15:35</t>
  </si>
  <si>
    <t>02.08.2022 07:15:37</t>
  </si>
  <si>
    <t>02.08.2022 07:15:38</t>
  </si>
  <si>
    <t>02.08.2022 07:15:52</t>
  </si>
  <si>
    <t>02.08.2022 07:15:54</t>
  </si>
  <si>
    <t>02.08.2022 07:15:55</t>
  </si>
  <si>
    <t>02.08.2022 07:16:37</t>
  </si>
  <si>
    <t>02.08.2022 07:16:38</t>
  </si>
  <si>
    <t>02.08.2022 07:16:40</t>
  </si>
  <si>
    <t>02.08.2022 07:16:41</t>
  </si>
  <si>
    <t>02.08.2022 07:18:34</t>
  </si>
  <si>
    <t>02.08.2022 07:18:35</t>
  </si>
  <si>
    <t>02.08.2022 07:18:37</t>
  </si>
  <si>
    <t>02.08.2022 07:18:40</t>
  </si>
  <si>
    <t>02.08.2022 07:19:46</t>
  </si>
  <si>
    <t>02.08.2022 07:19:49</t>
  </si>
  <si>
    <t>02.08.2022 07:19:51</t>
  </si>
  <si>
    <t>02.08.2022 07:19:52</t>
  </si>
  <si>
    <t>02.08.2022 07:21:31</t>
  </si>
  <si>
    <t>02.08.2022 07:21:32</t>
  </si>
  <si>
    <t>02.08.2022 07:21:34</t>
  </si>
  <si>
    <t>02.08.2022 07:21:35</t>
  </si>
  <si>
    <t>02.08.2022 07:21:46</t>
  </si>
  <si>
    <t>02.08.2022 07:21:48</t>
  </si>
  <si>
    <t>02.08.2022 07:21:49</t>
  </si>
  <si>
    <t>02.08.2022 07:21:50</t>
  </si>
  <si>
    <t>02.08.2022 07:22:15</t>
  </si>
  <si>
    <t>02.08.2022 07:22:17</t>
  </si>
  <si>
    <t>02.08.2022 07:22:18</t>
  </si>
  <si>
    <t>02.08.2022 07:22:20</t>
  </si>
  <si>
    <t>02.08.2022 07:22:21</t>
  </si>
  <si>
    <t>02.08.2022 07:22:23</t>
  </si>
  <si>
    <t>02.08.2022 07:22:27</t>
  </si>
  <si>
    <t>02.08.2022 07:22:29</t>
  </si>
  <si>
    <t>02.08.2022 07:22:30</t>
  </si>
  <si>
    <t>02.08.2022 07:22:32</t>
  </si>
  <si>
    <t>02.08.2022 07:25:48</t>
  </si>
  <si>
    <t>02.08.2022 07:26:31</t>
  </si>
  <si>
    <t>02.08.2022 07:26:32</t>
  </si>
  <si>
    <t>02.08.2022 07:26:34</t>
  </si>
  <si>
    <t>02.08.2022 07:26:35</t>
  </si>
  <si>
    <t>02.08.2022 07:27:54</t>
  </si>
  <si>
    <t>02.08.2022 07:27:55</t>
  </si>
  <si>
    <t>02.08.2022 07:28:01</t>
  </si>
  <si>
    <t>02.08.2022 07:28:03</t>
  </si>
  <si>
    <t>02.08.2022 07:28:04</t>
  </si>
  <si>
    <t>02.08.2022 07:28:10</t>
  </si>
  <si>
    <t>02.08.2022 07:28:55</t>
  </si>
  <si>
    <t>02.08.2022 07:28:57</t>
  </si>
  <si>
    <t>02.08.2022 07:28:58</t>
  </si>
  <si>
    <t>02.08.2022 07:29:00</t>
  </si>
  <si>
    <t>02.08.2022 07:29:01</t>
  </si>
  <si>
    <t>02.08.2022 07:29:09</t>
  </si>
  <si>
    <t>02.08.2022 07:29:10</t>
  </si>
  <si>
    <t>02.08.2022 07:29:12</t>
  </si>
  <si>
    <t>02.08.2022 07:29:13</t>
  </si>
  <si>
    <t>02.08.2022 07:29:15</t>
  </si>
  <si>
    <t>02.08.2022 07:30:14</t>
  </si>
  <si>
    <t>02.08.2022 07:30:15</t>
  </si>
  <si>
    <t>02.08.2022 07:30:17</t>
  </si>
  <si>
    <t>02.08.2022 07:31:07</t>
  </si>
  <si>
    <t>02.08.2022 07:31:09</t>
  </si>
  <si>
    <t>02.08.2022 07:31:10</t>
  </si>
  <si>
    <t>02.08.2022 07:31:32</t>
  </si>
  <si>
    <t>02.08.2022 07:31:34</t>
  </si>
  <si>
    <t>02.08.2022 07:31:35</t>
  </si>
  <si>
    <t>02.08.2022 07:31:37</t>
  </si>
  <si>
    <t>02.08.2022 07:33:04</t>
  </si>
  <si>
    <t>02.08.2022 07:33:06</t>
  </si>
  <si>
    <t>02.08.2022 07:33:07</t>
  </si>
  <si>
    <t>02.08.2022 07:34:34</t>
  </si>
  <si>
    <t>02.08.2022 07:36:42</t>
  </si>
  <si>
    <t>02.08.2022 07:36:43</t>
  </si>
  <si>
    <t>02.08.2022 07:36:45</t>
  </si>
  <si>
    <t>02.08.2022 07:36:46</t>
  </si>
  <si>
    <t>02.08.2022 07:36:48</t>
  </si>
  <si>
    <t>02.08.2022 07:36:52</t>
  </si>
  <si>
    <t>02.08.2022 07:36:54</t>
  </si>
  <si>
    <t>02.08.2022 07:36:55</t>
  </si>
  <si>
    <t>02.08.2022 07:36:57</t>
  </si>
  <si>
    <t>02.08.2022 07:37:42</t>
  </si>
  <si>
    <t>02.08.2022 07:37:43</t>
  </si>
  <si>
    <t>02.08.2022 07:37:45</t>
  </si>
  <si>
    <t>02.08.2022 07:40:04</t>
  </si>
  <si>
    <t>02.08.2022 07:40:06</t>
  </si>
  <si>
    <t>02.08.2022 07:40:07</t>
  </si>
  <si>
    <t>02.08.2022 07:40:40</t>
  </si>
  <si>
    <t>02.08.2022 07:40:41</t>
  </si>
  <si>
    <t>02.08.2022 07:40:43</t>
  </si>
  <si>
    <t>02.08.2022 07:41:07</t>
  </si>
  <si>
    <t>02.08.2022 07:41:09</t>
  </si>
  <si>
    <t>02.08.2022 07:41:10</t>
  </si>
  <si>
    <t>02.08.2022 07:41:12</t>
  </si>
  <si>
    <t>02.08.2022 07:41:21</t>
  </si>
  <si>
    <t>02.08.2022 07:41:23</t>
  </si>
  <si>
    <t>02.08.2022 07:41:24</t>
  </si>
  <si>
    <t>02.08.2022 07:41:55</t>
  </si>
  <si>
    <t>02.08.2022 07:41:56</t>
  </si>
  <si>
    <t>02.08.2022 07:41:58</t>
  </si>
  <si>
    <t>02.08.2022 07:41:59</t>
  </si>
  <si>
    <t>02.08.2022 07:42:01</t>
  </si>
  <si>
    <t>02.08.2022 07:42:37</t>
  </si>
  <si>
    <t>02.08.2022 07:42:38</t>
  </si>
  <si>
    <t>02.08.2022 07:42:40</t>
  </si>
  <si>
    <t>02.08.2022 07:42:41</t>
  </si>
  <si>
    <t>02.08.2022 07:44:29</t>
  </si>
  <si>
    <t>02.08.2022 07:44:31</t>
  </si>
  <si>
    <t>02.08.2022 07:44:32</t>
  </si>
  <si>
    <t>02.08.2022 07:44:34</t>
  </si>
  <si>
    <t>02.08.2022 07:45:17</t>
  </si>
  <si>
    <t>02.08.2022 07:45:18</t>
  </si>
  <si>
    <t>02.08.2022 07:45:20</t>
  </si>
  <si>
    <t>02.08.2022 07:45:21</t>
  </si>
  <si>
    <t>02.08.2022 07:49:00</t>
  </si>
  <si>
    <t>02.08.2022 07:49:01</t>
  </si>
  <si>
    <t>02.08.2022 07:49:03</t>
  </si>
  <si>
    <t>02.08.2022 07:49:04</t>
  </si>
  <si>
    <t>02.08.2022 07:50:42</t>
  </si>
  <si>
    <t>02.08.2022 07:50:46</t>
  </si>
  <si>
    <t>02.08.2022 07:50:48</t>
  </si>
  <si>
    <t>02.08.2022 07:50:49</t>
  </si>
  <si>
    <t>02.08.2022 07:50:51</t>
  </si>
  <si>
    <t>02.08.2022 07:51:52</t>
  </si>
  <si>
    <t>02.08.2022 07:51:54</t>
  </si>
  <si>
    <t>02.08.2022 07:51:55</t>
  </si>
  <si>
    <t>02.08.2022 07:51:57</t>
  </si>
  <si>
    <t>02.08.2022 07:52:24</t>
  </si>
  <si>
    <t>02.08.2022 07:52:26</t>
  </si>
  <si>
    <t>02.08.2022 07:52:27</t>
  </si>
  <si>
    <t>02.08.2022 07:52:30</t>
  </si>
  <si>
    <t>02.08.2022 07:52:54</t>
  </si>
  <si>
    <t>02.08.2022 07:52:55</t>
  </si>
  <si>
    <t>02.08.2022 07:52:57</t>
  </si>
  <si>
    <t>02.08.2022 07:53:43</t>
  </si>
  <si>
    <t>02.08.2022 07:53:45</t>
  </si>
  <si>
    <t>02.08.2022 07:53:46</t>
  </si>
  <si>
    <t>02.08.2022 07:53:49</t>
  </si>
  <si>
    <t>02.08.2022 07:54:51</t>
  </si>
  <si>
    <t>02.08.2022 07:54:52</t>
  </si>
  <si>
    <t>02.08.2022 07:54:54</t>
  </si>
  <si>
    <t>02.08.2022 07:54:55</t>
  </si>
  <si>
    <t>02.08.2022 07:55:20</t>
  </si>
  <si>
    <t>02.08.2022 07:55:22</t>
  </si>
  <si>
    <t>02.08.2022 07:55:25</t>
  </si>
  <si>
    <t>02.08.2022 07:55:26</t>
  </si>
  <si>
    <t>02.08.2022 07:55:31</t>
  </si>
  <si>
    <t>02.08.2022 07:55:32</t>
  </si>
  <si>
    <t>02.08.2022 07:55:34</t>
  </si>
  <si>
    <t>02.08.2022 07:55:35</t>
  </si>
  <si>
    <t>02.08.2022 07:55:37</t>
  </si>
  <si>
    <t>02.08.2022 07:55:38</t>
  </si>
  <si>
    <t>02.08.2022 07:56:49</t>
  </si>
  <si>
    <t>02.08.2022 07:56:51</t>
  </si>
  <si>
    <t>02.08.2022 07:56:52</t>
  </si>
  <si>
    <t>02.08.2022 07:56:54</t>
  </si>
  <si>
    <t>02.08.2022 07:56:55</t>
  </si>
  <si>
    <t>02.08.2022 07:57:14</t>
  </si>
  <si>
    <t>02.08.2022 07:57:15</t>
  </si>
  <si>
    <t>02.08.2022 07:57:17</t>
  </si>
  <si>
    <t>02.08.2022 07:57:18</t>
  </si>
  <si>
    <t>02.08.2022 07:57:20</t>
  </si>
  <si>
    <t>02.08.2022 07:57:58</t>
  </si>
  <si>
    <t>02.08.2022 07:58:00</t>
  </si>
  <si>
    <t>02.08.2022 07:58:01</t>
  </si>
  <si>
    <t>02.08.2022 07:59:21</t>
  </si>
  <si>
    <t>02.08.2022 07:59:23</t>
  </si>
  <si>
    <t>02.08.2022 07:59:24</t>
  </si>
  <si>
    <t>02.08.2022 07:59:26</t>
  </si>
  <si>
    <t>02.08.2022 07:59:27</t>
  </si>
  <si>
    <t>02.08.2022 08:00:17</t>
  </si>
  <si>
    <t>02.08.2022 08:00:18</t>
  </si>
  <si>
    <t>02.08.2022 08:00:20</t>
  </si>
  <si>
    <t>02.08.2022 08:00:21</t>
  </si>
  <si>
    <t>02.08.2022 08:00:23</t>
  </si>
  <si>
    <t>02.08.2022 08:00:24</t>
  </si>
  <si>
    <t>02.08.2022 08:00:26</t>
  </si>
  <si>
    <t>02.08.2022 08:05:06</t>
  </si>
  <si>
    <t>02.08.2022 08:05:07</t>
  </si>
  <si>
    <t>02.08.2022 08:05:09</t>
  </si>
  <si>
    <t>02.08.2022 08:05:10</t>
  </si>
  <si>
    <t>02.08.2022 08:05:49</t>
  </si>
  <si>
    <t>02.08.2022 08:05:51</t>
  </si>
  <si>
    <t>02.08.2022 08:05:52</t>
  </si>
  <si>
    <t>02.08.2022 08:05:54</t>
  </si>
  <si>
    <t>02.08.2022 08:05:55</t>
  </si>
  <si>
    <t>02.08.2022 08:06:31</t>
  </si>
  <si>
    <t>02.08.2022 08:06:38</t>
  </si>
  <si>
    <t>02.08.2022 08:06:41</t>
  </si>
  <si>
    <t>02.08.2022 08:06:43</t>
  </si>
  <si>
    <t>02.08.2022 08:06:44</t>
  </si>
  <si>
    <t>02.08.2022 08:07:26</t>
  </si>
  <si>
    <t>02.08.2022 08:07:27</t>
  </si>
  <si>
    <t>02.08.2022 08:07:29</t>
  </si>
  <si>
    <t>02.08.2022 08:09:04</t>
  </si>
  <si>
    <t>02.08.2022 08:09:06</t>
  </si>
  <si>
    <t>02.08.2022 08:09:07</t>
  </si>
  <si>
    <t>02.08.2022 08:09:09</t>
  </si>
  <si>
    <t>02.08.2022 08:09:10</t>
  </si>
  <si>
    <t>02.08.2022 08:09:12</t>
  </si>
  <si>
    <t>02.08.2022 08:09:13</t>
  </si>
  <si>
    <t>02.08.2022 08:09:15</t>
  </si>
  <si>
    <t>02.08.2022 08:09:39</t>
  </si>
  <si>
    <t>02.08.2022 08:09:41</t>
  </si>
  <si>
    <t>02.08.2022 08:09:42</t>
  </si>
  <si>
    <t>02.08.2022 08:09:44</t>
  </si>
  <si>
    <t>02.08.2022 08:09:45</t>
  </si>
  <si>
    <t>02.08.2022 08:09:47</t>
  </si>
  <si>
    <t>02.08.2022 08:09:48</t>
  </si>
  <si>
    <t>02.08.2022 08:09:50</t>
  </si>
  <si>
    <t>02.08.2022 08:09:51</t>
  </si>
  <si>
    <t>02.08.2022 08:10:09</t>
  </si>
  <si>
    <t>02.08.2022 08:10:10</t>
  </si>
  <si>
    <t>02.08.2022 08:10:12</t>
  </si>
  <si>
    <t>02.08.2022 08:10:13</t>
  </si>
  <si>
    <t>02.08.2022 08:10:15</t>
  </si>
  <si>
    <t>02.08.2022 08:11:51</t>
  </si>
  <si>
    <t>02.08.2022 08:11:52</t>
  </si>
  <si>
    <t>02.08.2022 08:11:54</t>
  </si>
  <si>
    <t>02.08.2022 08:11:55</t>
  </si>
  <si>
    <t>02.08.2022 08:11:57</t>
  </si>
  <si>
    <t>02.08.2022 08:11:58</t>
  </si>
  <si>
    <t>02.08.2022 08:12:57</t>
  </si>
  <si>
    <t>02.08.2022 08:12:59</t>
  </si>
  <si>
    <t>02.08.2022 08:13:00</t>
  </si>
  <si>
    <t>02.08.2022 08:13:02</t>
  </si>
  <si>
    <t>02.08.2022 08:13:05</t>
  </si>
  <si>
    <t>02.08.2022 08:13:28</t>
  </si>
  <si>
    <t>02.08.2022 08:13:30</t>
  </si>
  <si>
    <t>02.08.2022 08:13:31</t>
  </si>
  <si>
    <t>02.08.2022 08:13:33</t>
  </si>
  <si>
    <t>02.08.2022 08:14:17</t>
  </si>
  <si>
    <t>02.08.2022 08:14:18</t>
  </si>
  <si>
    <t>02.08.2022 08:14:20</t>
  </si>
  <si>
    <t>02.08.2022 08:16:04</t>
  </si>
  <si>
    <t>02.08.2022 08:16:06</t>
  </si>
  <si>
    <t>02.08.2022 08:16:07</t>
  </si>
  <si>
    <t>02.08.2022 08:16:09</t>
  </si>
  <si>
    <t>02.08.2022 08:16:10</t>
  </si>
  <si>
    <t>02.08.2022 08:16:12</t>
  </si>
  <si>
    <t>02.08.2022 08:17:06</t>
  </si>
  <si>
    <t>02.08.2022 08:17:07</t>
  </si>
  <si>
    <t>02.08.2022 08:17:09</t>
  </si>
  <si>
    <t>02.08.2022 08:17:24</t>
  </si>
  <si>
    <t>02.08.2022 08:17:26</t>
  </si>
  <si>
    <t>02.08.2022 08:17:30</t>
  </si>
  <si>
    <t>02.08.2022 08:17:32</t>
  </si>
  <si>
    <t>02.08.2022 08:17:33</t>
  </si>
  <si>
    <t>02.08.2022 08:17:35</t>
  </si>
  <si>
    <t>02.08.2022 08:17:36</t>
  </si>
  <si>
    <t>02.08.2022 08:17:38</t>
  </si>
  <si>
    <t>02.08.2022 08:17:39</t>
  </si>
  <si>
    <t>02.08.2022 08:17:41</t>
  </si>
  <si>
    <t>02.08.2022 08:17:42</t>
  </si>
  <si>
    <t>02.08.2022 08:18:20</t>
  </si>
  <si>
    <t>02.08.2022 08:18:21</t>
  </si>
  <si>
    <t>02.08.2022 08:18:23</t>
  </si>
  <si>
    <t>02.08.2022 08:18:58</t>
  </si>
  <si>
    <t>02.08.2022 08:19:00</t>
  </si>
  <si>
    <t>02.08.2022 08:19:01</t>
  </si>
  <si>
    <t>02.08.2022 08:19:56</t>
  </si>
  <si>
    <t>02.08.2022 08:19:57</t>
  </si>
  <si>
    <t>02.08.2022 08:19:59</t>
  </si>
  <si>
    <t>02.08.2022 08:20:03</t>
  </si>
  <si>
    <t>02.08.2022 08:20:05</t>
  </si>
  <si>
    <t>02.08.2022 08:20:06</t>
  </si>
  <si>
    <t>02.08.2022 08:20:08</t>
  </si>
  <si>
    <t>02.08.2022 08:20:09</t>
  </si>
  <si>
    <t>02.08.2022 08:20:11</t>
  </si>
  <si>
    <t>02.08.2022 08:20:12</t>
  </si>
  <si>
    <t>02.08.2022 08:21:12</t>
  </si>
  <si>
    <t>02.08.2022 08:21:13</t>
  </si>
  <si>
    <t>02.08.2022 08:21:15</t>
  </si>
  <si>
    <t>02.08.2022 08:21:17</t>
  </si>
  <si>
    <t>02.08.2022 08:23:01</t>
  </si>
  <si>
    <t>02.08.2022 08:23:03</t>
  </si>
  <si>
    <t>02.08.2022 08:23:04</t>
  </si>
  <si>
    <t>02.08.2022 08:23:06</t>
  </si>
  <si>
    <t>02.08.2022 08:24:24</t>
  </si>
  <si>
    <t>02.08.2022 08:24:26</t>
  </si>
  <si>
    <t>02.08.2022 08:24:27</t>
  </si>
  <si>
    <t>02.08.2022 08:24:29</t>
  </si>
  <si>
    <t>02.08.2022 08:24:30</t>
  </si>
  <si>
    <t>02.08.2022 08:24:33</t>
  </si>
  <si>
    <t>02.08.2022 08:26:15</t>
  </si>
  <si>
    <t>02.08.2022 08:26:17</t>
  </si>
  <si>
    <t>02.08.2022 08:26:18</t>
  </si>
  <si>
    <t>02.08.2022 08:26:20</t>
  </si>
  <si>
    <t>02.08.2022 08:26:21</t>
  </si>
  <si>
    <t>02.08.2022 08:26:23</t>
  </si>
  <si>
    <t>02.08.2022 08:26:24</t>
  </si>
  <si>
    <t>02.08.2022 08:28:14</t>
  </si>
  <si>
    <t>02.08.2022 08:28:15</t>
  </si>
  <si>
    <t>02.08.2022 08:28:17</t>
  </si>
  <si>
    <t>02.08.2022 08:28:18</t>
  </si>
  <si>
    <t>02.08.2022 08:28:20</t>
  </si>
  <si>
    <t>02.08.2022 08:28:58</t>
  </si>
  <si>
    <t>02.08.2022 08:29:00</t>
  </si>
  <si>
    <t>02.08.2022 08:29:01</t>
  </si>
  <si>
    <t>02.08.2022 08:29:17</t>
  </si>
  <si>
    <t>02.08.2022 08:29:18</t>
  </si>
  <si>
    <t>02.08.2022 08:29:20</t>
  </si>
  <si>
    <t>02.08.2022 08:29:21</t>
  </si>
  <si>
    <t>02.08.2022 08:29:24</t>
  </si>
  <si>
    <t>02.08.2022 08:30:03</t>
  </si>
  <si>
    <t>02.08.2022 08:30:04</t>
  </si>
  <si>
    <t>02.08.2022 08:30:06</t>
  </si>
  <si>
    <t>02.08.2022 08:30:07</t>
  </si>
  <si>
    <t>02.08.2022 08:30:09</t>
  </si>
  <si>
    <t>02.08.2022 08:30:10</t>
  </si>
  <si>
    <t>02.08.2022 08:30:12</t>
  </si>
  <si>
    <t>02.08.2022 08:30:13</t>
  </si>
  <si>
    <t>02.08.2022 08:30:16</t>
  </si>
  <si>
    <t>02.08.2022 08:30:18</t>
  </si>
  <si>
    <t>02.08.2022 08:30:21</t>
  </si>
  <si>
    <t>02.08.2022 08:30:22</t>
  </si>
  <si>
    <t>02.08.2022 08:30:33</t>
  </si>
  <si>
    <t>02.08.2022 08:30:35</t>
  </si>
  <si>
    <t>02.08.2022 08:30:36</t>
  </si>
  <si>
    <t>02.08.2022 08:30:38</t>
  </si>
  <si>
    <t>02.08.2022 08:30:39</t>
  </si>
  <si>
    <t>02.08.2022 08:31:03</t>
  </si>
  <si>
    <t>02.08.2022 08:31:55</t>
  </si>
  <si>
    <t>02.08.2022 08:31:57</t>
  </si>
  <si>
    <t>02.08.2022 08:35:24</t>
  </si>
  <si>
    <t>02.08.2022 08:35:27</t>
  </si>
  <si>
    <t>02.08.2022 08:35:29</t>
  </si>
  <si>
    <t>02.08.2022 08:35:30</t>
  </si>
  <si>
    <t>02.08.2022 08:35:32</t>
  </si>
  <si>
    <t>02.08.2022 08:36:48</t>
  </si>
  <si>
    <t>02.08.2022 08:36:49</t>
  </si>
  <si>
    <t>02.08.2022 08:36:52</t>
  </si>
  <si>
    <t>02.08.2022 08:36:54</t>
  </si>
  <si>
    <t>02.08.2022 08:37:26</t>
  </si>
  <si>
    <t>02.08.2022 08:37:27</t>
  </si>
  <si>
    <t>02.08.2022 08:37:29</t>
  </si>
  <si>
    <t>02.08.2022 08:37:31</t>
  </si>
  <si>
    <t>02.08.2022 08:37:32</t>
  </si>
  <si>
    <t>02.08.2022 08:37:33</t>
  </si>
  <si>
    <t>02.08.2022 08:37:35</t>
  </si>
  <si>
    <t>02.08.2022 08:37:37</t>
  </si>
  <si>
    <t>02.08.2022 08:39:18</t>
  </si>
  <si>
    <t>02.08.2022 08:39:20</t>
  </si>
  <si>
    <t>02.08.2022 08:39:21</t>
  </si>
  <si>
    <t>02.08.2022 08:39:23</t>
  </si>
  <si>
    <t>02.08.2022 08:39:24</t>
  </si>
  <si>
    <t>02.08.2022 08:39:26</t>
  </si>
  <si>
    <t>02.08.2022 08:40:03</t>
  </si>
  <si>
    <t>02.08.2022 08:40:04</t>
  </si>
  <si>
    <t>02.08.2022 08:40:06</t>
  </si>
  <si>
    <t>02.08.2022 08:40:07</t>
  </si>
  <si>
    <t>02.08.2022 08:41:12</t>
  </si>
  <si>
    <t>02.08.2022 08:41:14</t>
  </si>
  <si>
    <t>02.08.2022 08:41:15</t>
  </si>
  <si>
    <t>02.08.2022 08:41:17</t>
  </si>
  <si>
    <t>02.08.2022 08:41:18</t>
  </si>
  <si>
    <t>02.08.2022 08:43:28</t>
  </si>
  <si>
    <t>02.08.2022 08:43:29</t>
  </si>
  <si>
    <t>02.08.2022 08:43:31</t>
  </si>
  <si>
    <t>02.08.2022 08:43:32</t>
  </si>
  <si>
    <t>02.08.2022 08:43:34</t>
  </si>
  <si>
    <t>02.08.2022 08:43:35</t>
  </si>
  <si>
    <t>02.08.2022 08:43:37</t>
  </si>
  <si>
    <t>02.08.2022 08:43:38</t>
  </si>
  <si>
    <t>02.08.2022 08:43:40</t>
  </si>
  <si>
    <t>02.08.2022 08:43:41</t>
  </si>
  <si>
    <t>02.08.2022 08:44:03</t>
  </si>
  <si>
    <t>02.08.2022 08:44:04</t>
  </si>
  <si>
    <t>02.08.2022 08:44:06</t>
  </si>
  <si>
    <t>02.08.2022 08:44:07</t>
  </si>
  <si>
    <t>02.08.2022 08:44:12</t>
  </si>
  <si>
    <t>02.08.2022 08:44:13</t>
  </si>
  <si>
    <t>02.08.2022 08:44:15</t>
  </si>
  <si>
    <t>02.08.2022 08:44:19</t>
  </si>
  <si>
    <t>02.08.2022 08:44:32</t>
  </si>
  <si>
    <t>02.08.2022 08:44:33</t>
  </si>
  <si>
    <t>02.08.2022 08:44:35</t>
  </si>
  <si>
    <t>02.08.2022 08:44:36</t>
  </si>
  <si>
    <t>02.08.2022 08:44:56</t>
  </si>
  <si>
    <t>02.08.2022 08:46:45</t>
  </si>
  <si>
    <t>02.08.2022 08:46:46</t>
  </si>
  <si>
    <t>02.08.2022 08:46:48</t>
  </si>
  <si>
    <t>02.08.2022 08:47:21</t>
  </si>
  <si>
    <t>02.08.2022 08:47:23</t>
  </si>
  <si>
    <t>02.08.2022 08:47:24</t>
  </si>
  <si>
    <t>02.08.2022 08:47:26</t>
  </si>
  <si>
    <t>02.08.2022 08:47:27</t>
  </si>
  <si>
    <t>02.08.2022 08:47:29</t>
  </si>
  <si>
    <t>02.08.2022 08:48:24</t>
  </si>
  <si>
    <t>02.08.2022 08:48:26</t>
  </si>
  <si>
    <t>02.08.2022 08:48:27</t>
  </si>
  <si>
    <t>02.08.2022 08:48:29</t>
  </si>
  <si>
    <t>02.08.2022 08:48:30</t>
  </si>
  <si>
    <t>02.08.2022 08:48:32</t>
  </si>
  <si>
    <t>02.08.2022 08:48:38</t>
  </si>
  <si>
    <t>02.08.2022 08:48:40</t>
  </si>
  <si>
    <t>02.08.2022 08:48:41</t>
  </si>
  <si>
    <t>02.08.2022 08:48:43</t>
  </si>
  <si>
    <t>02.08.2022 08:48:49</t>
  </si>
  <si>
    <t>02.08.2022 08:48:50</t>
  </si>
  <si>
    <t>02.08.2022 08:48:52</t>
  </si>
  <si>
    <t>02.08.2022 08:48:53</t>
  </si>
  <si>
    <t>02.08.2022 08:48:55</t>
  </si>
  <si>
    <t>02.08.2022 08:49:14</t>
  </si>
  <si>
    <t>02.08.2022 08:49:15</t>
  </si>
  <si>
    <t>02.08.2022 08:49:17</t>
  </si>
  <si>
    <t>02.08.2022 08:49:18</t>
  </si>
  <si>
    <t>02.08.2022 08:49:20</t>
  </si>
  <si>
    <t>02.08.2022 08:49:23</t>
  </si>
  <si>
    <t>02.08.2022 08:49:24</t>
  </si>
  <si>
    <t>02.08.2022 08:49:33</t>
  </si>
  <si>
    <t>02.08.2022 08:49:35</t>
  </si>
  <si>
    <t>02.08.2022 08:49:36</t>
  </si>
  <si>
    <t>02.08.2022 08:49:38</t>
  </si>
  <si>
    <t>02.08.2022 08:49:41</t>
  </si>
  <si>
    <t>02.08.2022 08:51:20</t>
  </si>
  <si>
    <t>02.08.2022 08:51:21</t>
  </si>
  <si>
    <t>02.08.2022 08:51:23</t>
  </si>
  <si>
    <t>02.08.2022 08:51:24</t>
  </si>
  <si>
    <t>02.08.2022 08:51:26</t>
  </si>
  <si>
    <t>02.08.2022 08:51:27</t>
  </si>
  <si>
    <t>02.08.2022 08:52:37</t>
  </si>
  <si>
    <t>02.08.2022 08:52:38</t>
  </si>
  <si>
    <t>02.08.2022 08:52:40</t>
  </si>
  <si>
    <t>02.08.2022 08:52:41</t>
  </si>
  <si>
    <t>02.08.2022 08:52:43</t>
  </si>
  <si>
    <t>02.08.2022 08:52:44</t>
  </si>
  <si>
    <t>02.08.2022 08:52:46</t>
  </si>
  <si>
    <t>02.08.2022 08:53:04</t>
  </si>
  <si>
    <t>02.08.2022 08:53:06</t>
  </si>
  <si>
    <t>02.08.2022 08:53:09</t>
  </si>
  <si>
    <t>02.08.2022 08:53:18</t>
  </si>
  <si>
    <t>02.08.2022 08:53:20</t>
  </si>
  <si>
    <t>02.08.2022 08:53:21</t>
  </si>
  <si>
    <t>02.08.2022 08:53:49</t>
  </si>
  <si>
    <t>02.08.2022 08:53:52</t>
  </si>
  <si>
    <t>02.08.2022 08:53:57</t>
  </si>
  <si>
    <t>02.08.2022 08:53:58</t>
  </si>
  <si>
    <t>02.08.2022 08:54:00</t>
  </si>
  <si>
    <t>02.08.2022 08:54:01</t>
  </si>
  <si>
    <t>02.08.2022 08:55:03</t>
  </si>
  <si>
    <t>02.08.2022 08:55:04</t>
  </si>
  <si>
    <t>02.08.2022 08:55:07</t>
  </si>
  <si>
    <t>02.08.2022 08:55:09</t>
  </si>
  <si>
    <t>02.08.2022 08:55:10</t>
  </si>
  <si>
    <t>02.08.2022 08:55:12</t>
  </si>
  <si>
    <t>02.08.2022 08:55:30</t>
  </si>
  <si>
    <t>02.08.2022 08:55:32</t>
  </si>
  <si>
    <t>02.08.2022 08:55:33</t>
  </si>
  <si>
    <t>02.08.2022 08:55:35</t>
  </si>
  <si>
    <t>02.08.2022 08:55:36</t>
  </si>
  <si>
    <t>02.08.2022 08:55:38</t>
  </si>
  <si>
    <t>02.08.2022 08:58:07</t>
  </si>
  <si>
    <t>02.08.2022 08:58:09</t>
  </si>
  <si>
    <t>02.08.2022 08:58:10</t>
  </si>
  <si>
    <t>02.08.2022 08:58:12</t>
  </si>
  <si>
    <t>02.08.2022 08:58:32</t>
  </si>
  <si>
    <t>02.08.2022 08:58:33</t>
  </si>
  <si>
    <t>02.08.2022 08:58:35</t>
  </si>
  <si>
    <t>02.08.2022 08:58:36</t>
  </si>
  <si>
    <t>02.08.2022 08:58:38</t>
  </si>
  <si>
    <t>02.08.2022 08:58:39</t>
  </si>
  <si>
    <t>02.08.2022 08:58:59</t>
  </si>
  <si>
    <t>02.08.2022 08:59:15</t>
  </si>
  <si>
    <t>02.08.2022 08:59:16</t>
  </si>
  <si>
    <t>02.08.2022 08:59:18</t>
  </si>
  <si>
    <t>02.08.2022 08:59:19</t>
  </si>
  <si>
    <t>02.08.2022 08:59:21</t>
  </si>
  <si>
    <t>02.08.2022 08:59:22</t>
  </si>
  <si>
    <t>02.08.2022 08:59:49</t>
  </si>
  <si>
    <t>02.08.2022 08:59:50</t>
  </si>
  <si>
    <t>02.08.2022 08:59:52</t>
  </si>
  <si>
    <t>02.08.2022 09:00:03</t>
  </si>
  <si>
    <t>02.08.2022 09:00:04</t>
  </si>
  <si>
    <t>02.08.2022 09:00:06</t>
  </si>
  <si>
    <t>02.08.2022 09:00:07</t>
  </si>
  <si>
    <t>02.08.2022 09:00:09</t>
  </si>
  <si>
    <t>02.08.2022 09:00:10</t>
  </si>
  <si>
    <t>02.08.2022 09:00:12</t>
  </si>
  <si>
    <t>02.08.2022 09:04:54</t>
  </si>
  <si>
    <t>02.08.2022 09:04:55</t>
  </si>
  <si>
    <t>02.08.2022 09:04:57</t>
  </si>
  <si>
    <t>02.08.2022 09:05:38</t>
  </si>
  <si>
    <t>02.08.2022 09:05:40</t>
  </si>
  <si>
    <t>02.08.2022 09:05:41</t>
  </si>
  <si>
    <t>02.08.2022 09:05:43</t>
  </si>
  <si>
    <t>02.08.2022 09:05:46</t>
  </si>
  <si>
    <t>02.08.2022 09:05:47</t>
  </si>
  <si>
    <t>02.08.2022 09:05:49</t>
  </si>
  <si>
    <t>02.08.2022 09:05:52</t>
  </si>
  <si>
    <t>02.08.2022 09:06:03</t>
  </si>
  <si>
    <t>02.08.2022 09:06:04</t>
  </si>
  <si>
    <t>02.08.2022 09:06:06</t>
  </si>
  <si>
    <t>02.08.2022 09:06:07</t>
  </si>
  <si>
    <t>02.08.2022 09:06:09</t>
  </si>
  <si>
    <t>02.08.2022 09:06:10</t>
  </si>
  <si>
    <t>02.08.2022 09:06:12</t>
  </si>
  <si>
    <t>02.08.2022 09:06:13</t>
  </si>
  <si>
    <t>02.08.2022 09:06:39</t>
  </si>
  <si>
    <t>02.08.2022 09:06:41</t>
  </si>
  <si>
    <t>02.08.2022 09:06:42</t>
  </si>
  <si>
    <t>02.08.2022 09:07:10</t>
  </si>
  <si>
    <t>02.08.2022 09:07:12</t>
  </si>
  <si>
    <t>02.08.2022 09:07:13</t>
  </si>
  <si>
    <t>02.08.2022 09:07:15</t>
  </si>
  <si>
    <t>02.08.2022 09:07:16</t>
  </si>
  <si>
    <t>02.08.2022 09:07:18</t>
  </si>
  <si>
    <t>02.08.2022 09:07:19</t>
  </si>
  <si>
    <t>02.08.2022 09:08:32</t>
  </si>
  <si>
    <t>02.08.2022 09:08:34</t>
  </si>
  <si>
    <t>02.08.2022 09:08:35</t>
  </si>
  <si>
    <t>02.08.2022 09:08:55</t>
  </si>
  <si>
    <t>02.08.2022 09:08:57</t>
  </si>
  <si>
    <t>02.08.2022 09:08:58</t>
  </si>
  <si>
    <t>02.08.2022 09:09:00</t>
  </si>
  <si>
    <t>02.08.2022 09:09:15</t>
  </si>
  <si>
    <t>02.08.2022 09:09:17</t>
  </si>
  <si>
    <t>02.08.2022 09:09:18</t>
  </si>
  <si>
    <t>02.08.2022 09:09:20</t>
  </si>
  <si>
    <t>02.08.2022 09:09:21</t>
  </si>
  <si>
    <t>02.08.2022 09:09:23</t>
  </si>
  <si>
    <t>02.08.2022 09:09:51</t>
  </si>
  <si>
    <t>02.08.2022 09:09:52</t>
  </si>
  <si>
    <t>02.08.2022 09:09:54</t>
  </si>
  <si>
    <t>02.08.2022 09:09:55</t>
  </si>
  <si>
    <t>02.08.2022 09:09:57</t>
  </si>
  <si>
    <t>02.08.2022 09:09:58</t>
  </si>
  <si>
    <t>02.08.2022 09:10:29</t>
  </si>
  <si>
    <t>02.08.2022 09:10:31</t>
  </si>
  <si>
    <t>02.08.2022 09:10:32</t>
  </si>
  <si>
    <t>02.08.2022 09:10:34</t>
  </si>
  <si>
    <t>02.08.2022 09:11:21</t>
  </si>
  <si>
    <t>02.08.2022 09:12:52</t>
  </si>
  <si>
    <t>02.08.2022 09:12:54</t>
  </si>
  <si>
    <t>02.08.2022 09:12:55</t>
  </si>
  <si>
    <t>02.08.2022 09:12:57</t>
  </si>
  <si>
    <t>02.08.2022 09:12:58</t>
  </si>
  <si>
    <t>02.08.2022 09:13:00</t>
  </si>
  <si>
    <t>02.08.2022 09:13:20</t>
  </si>
  <si>
    <t>02.08.2022 09:13:21</t>
  </si>
  <si>
    <t>02.08.2022 09:13:23</t>
  </si>
  <si>
    <t>02.08.2022 09:13:24</t>
  </si>
  <si>
    <t>02.08.2022 09:13:28</t>
  </si>
  <si>
    <t>02.08.2022 09:16:55</t>
  </si>
  <si>
    <t>02.08.2022 09:16:57</t>
  </si>
  <si>
    <t>02.08.2022 09:16:58</t>
  </si>
  <si>
    <t>02.08.2022 09:17:00</t>
  </si>
  <si>
    <t>02.08.2022 09:17:03</t>
  </si>
  <si>
    <t>02.08.2022 09:18:18</t>
  </si>
  <si>
    <t>02.08.2022 09:18:37</t>
  </si>
  <si>
    <t>02.08.2022 09:18:38</t>
  </si>
  <si>
    <t>02.08.2022 09:18:40</t>
  </si>
  <si>
    <t>02.08.2022 09:18:43</t>
  </si>
  <si>
    <t>02.08.2022 09:19:51</t>
  </si>
  <si>
    <t>02.08.2022 09:19:52</t>
  </si>
  <si>
    <t>02.08.2022 09:19:54</t>
  </si>
  <si>
    <t>02.08.2022 09:19:57</t>
  </si>
  <si>
    <t>02.08.2022 09:20:00</t>
  </si>
  <si>
    <t>02.08.2022 09:20:29</t>
  </si>
  <si>
    <t>02.08.2022 09:21:38</t>
  </si>
  <si>
    <t>02.08.2022 09:21:40</t>
  </si>
  <si>
    <t>02.08.2022 09:21:41</t>
  </si>
  <si>
    <t>02.08.2022 09:21:43</t>
  </si>
  <si>
    <t>02.08.2022 09:21:44</t>
  </si>
  <si>
    <t>02.08.2022 09:22:04</t>
  </si>
  <si>
    <t>02.08.2022 09:22:06</t>
  </si>
  <si>
    <t>02.08.2022 09:22:07</t>
  </si>
  <si>
    <t>02.08.2022 09:22:09</t>
  </si>
  <si>
    <t>02.08.2022 09:22:10</t>
  </si>
  <si>
    <t>02.08.2022 09:22:12</t>
  </si>
  <si>
    <t>02.08.2022 09:22:13</t>
  </si>
  <si>
    <t>02.08.2022 09:22:15</t>
  </si>
  <si>
    <t>02.08.2022 09:23:35</t>
  </si>
  <si>
    <t>02.08.2022 09:24:34</t>
  </si>
  <si>
    <t>02.08.2022 09:24:51</t>
  </si>
  <si>
    <t>02.08.2022 09:24:52</t>
  </si>
  <si>
    <t>02.08.2022 09:24:54</t>
  </si>
  <si>
    <t>02.08.2022 09:24:55</t>
  </si>
  <si>
    <t>02.08.2022 09:24:57</t>
  </si>
  <si>
    <t>02.08.2022 09:24:58</t>
  </si>
  <si>
    <t>02.08.2022 09:25:00</t>
  </si>
  <si>
    <t>02.08.2022 09:25:01</t>
  </si>
  <si>
    <t>02.08.2022 09:25:06</t>
  </si>
  <si>
    <t>02.08.2022 09:25:07</t>
  </si>
  <si>
    <t>02.08.2022 09:25:09</t>
  </si>
  <si>
    <t>02.08.2022 09:25:10</t>
  </si>
  <si>
    <t>02.08.2022 09:25:12</t>
  </si>
  <si>
    <t>02.08.2022 09:25:40</t>
  </si>
  <si>
    <t>02.08.2022 09:25:41</t>
  </si>
  <si>
    <t>02.08.2022 09:25:43</t>
  </si>
  <si>
    <t>02.08.2022 09:25:44</t>
  </si>
  <si>
    <t>02.08.2022 09:25:46</t>
  </si>
  <si>
    <t>02.08.2022 09:26:04</t>
  </si>
  <si>
    <t>02.08.2022 09:26:06</t>
  </si>
  <si>
    <t>02.08.2022 09:26:07</t>
  </si>
  <si>
    <t>02.08.2022 09:26:09</t>
  </si>
  <si>
    <t>02.08.2022 09:26:24</t>
  </si>
  <si>
    <t>02.08.2022 09:26:26</t>
  </si>
  <si>
    <t>02.08.2022 09:26:27</t>
  </si>
  <si>
    <t>02.08.2022 09:27:04</t>
  </si>
  <si>
    <t>02.08.2022 09:27:06</t>
  </si>
  <si>
    <t>02.08.2022 09:27:07</t>
  </si>
  <si>
    <t>02.08.2022 09:27:09</t>
  </si>
  <si>
    <t>02.08.2022 09:28:38</t>
  </si>
  <si>
    <t>02.08.2022 09:28:40</t>
  </si>
  <si>
    <t>02.08.2022 09:28:41</t>
  </si>
  <si>
    <t>02.08.2022 09:28:43</t>
  </si>
  <si>
    <t>02.08.2022 09:28:44</t>
  </si>
  <si>
    <t>02.08.2022 09:28:46</t>
  </si>
  <si>
    <t>02.08.2022 09:29:49</t>
  </si>
  <si>
    <t>02.08.2022 09:29:51</t>
  </si>
  <si>
    <t>02.08.2022 09:29:52</t>
  </si>
  <si>
    <t>02.08.2022 09:29:54</t>
  </si>
  <si>
    <t>02.08.2022 09:29:55</t>
  </si>
  <si>
    <t>02.08.2022 09:29:57</t>
  </si>
  <si>
    <t>02.08.2022 09:29:58</t>
  </si>
  <si>
    <t>02.08.2022 09:30:00</t>
  </si>
  <si>
    <t>02.08.2022 09:30:01</t>
  </si>
  <si>
    <t>02.08.2022 09:30:03</t>
  </si>
  <si>
    <t>02.08.2022 09:30:04</t>
  </si>
  <si>
    <t>02.08.2022 09:30:10</t>
  </si>
  <si>
    <t>02.08.2022 09:30:27</t>
  </si>
  <si>
    <t>02.08.2022 09:30:29</t>
  </si>
  <si>
    <t>02.08.2022 09:30:30</t>
  </si>
  <si>
    <t>02.08.2022 09:30:46</t>
  </si>
  <si>
    <t>02.08.2022 09:30:47</t>
  </si>
  <si>
    <t>02.08.2022 09:30:49</t>
  </si>
  <si>
    <t>02.08.2022 09:30:50</t>
  </si>
  <si>
    <t>02.08.2022 09:30:52</t>
  </si>
  <si>
    <t>02.08.2022 09:30:53</t>
  </si>
  <si>
    <t>02.08.2022 09:30:55</t>
  </si>
  <si>
    <t>02.08.2022 09:31:48</t>
  </si>
  <si>
    <t>02.08.2022 09:31:49</t>
  </si>
  <si>
    <t>02.08.2022 09:31:51</t>
  </si>
  <si>
    <t>02.08.2022 09:31:52</t>
  </si>
  <si>
    <t>02.08.2022 09:31:54</t>
  </si>
  <si>
    <t>02.08.2022 09:31:55</t>
  </si>
  <si>
    <t>02.08.2022 09:31:57</t>
  </si>
  <si>
    <t>02.08.2022 09:33:46</t>
  </si>
  <si>
    <t>02.08.2022 09:33:48</t>
  </si>
  <si>
    <t>02.08.2022 09:33:49</t>
  </si>
  <si>
    <t>02.08.2022 09:35:07</t>
  </si>
  <si>
    <t>02.08.2022 09:35:09</t>
  </si>
  <si>
    <t>02.08.2022 09:35:10</t>
  </si>
  <si>
    <t>02.08.2022 09:35:12</t>
  </si>
  <si>
    <t>02.08.2022 09:36:17</t>
  </si>
  <si>
    <t>02.08.2022 09:36:18</t>
  </si>
  <si>
    <t>02.08.2022 09:36:20</t>
  </si>
  <si>
    <t>02.08.2022 09:36:21</t>
  </si>
  <si>
    <t>02.08.2022 09:36:23</t>
  </si>
  <si>
    <t>02.08.2022 09:36:24</t>
  </si>
  <si>
    <t>02.08.2022 09:36:26</t>
  </si>
  <si>
    <t>02.08.2022 09:37:54</t>
  </si>
  <si>
    <t>02.08.2022 09:37:55</t>
  </si>
  <si>
    <t>02.08.2022 09:37:57</t>
  </si>
  <si>
    <t>02.08.2022 09:37:58</t>
  </si>
  <si>
    <t>02.08.2022 09:38:00</t>
  </si>
  <si>
    <t>02.08.2022 09:38:08</t>
  </si>
  <si>
    <t>02.08.2022 09:38:09</t>
  </si>
  <si>
    <t>02.08.2022 09:38:11</t>
  </si>
  <si>
    <t>02.08.2022 09:38:12</t>
  </si>
  <si>
    <t>02.08.2022 09:38:14</t>
  </si>
  <si>
    <t>02.08.2022 09:38:38</t>
  </si>
  <si>
    <t>02.08.2022 09:38:40</t>
  </si>
  <si>
    <t>02.08.2022 09:38:55</t>
  </si>
  <si>
    <t>02.08.2022 09:38:57</t>
  </si>
  <si>
    <t>02.08.2022 09:38:58</t>
  </si>
  <si>
    <t>02.08.2022 09:39:00</t>
  </si>
  <si>
    <t>02.08.2022 09:39:01</t>
  </si>
  <si>
    <t>02.08.2022 09:39:03</t>
  </si>
  <si>
    <t>02.08.2022 09:39:04</t>
  </si>
  <si>
    <t>02.08.2022 09:39:28</t>
  </si>
  <si>
    <t>02.08.2022 09:39:29</t>
  </si>
  <si>
    <t>02.08.2022 09:39:34</t>
  </si>
  <si>
    <t>02.08.2022 09:40:37</t>
  </si>
  <si>
    <t>02.08.2022 09:40:38</t>
  </si>
  <si>
    <t>02.08.2022 09:40:40</t>
  </si>
  <si>
    <t>02.08.2022 09:40:41</t>
  </si>
  <si>
    <t>02.08.2022 09:40:43</t>
  </si>
  <si>
    <t>02.08.2022 09:41:00</t>
  </si>
  <si>
    <t>02.08.2022 09:41:01</t>
  </si>
  <si>
    <t>02.08.2022 09:41:03</t>
  </si>
  <si>
    <t>02.08.2022 09:41:04</t>
  </si>
  <si>
    <t>02.08.2022 09:41:06</t>
  </si>
  <si>
    <t>02.08.2022 09:41:07</t>
  </si>
  <si>
    <t>02.08.2022 09:41:09</t>
  </si>
  <si>
    <t>02.08.2022 09:41:10</t>
  </si>
  <si>
    <t>02.08.2022 09:42:28</t>
  </si>
  <si>
    <t>02.08.2022 09:42:29</t>
  </si>
  <si>
    <t>02.08.2022 09:42:31</t>
  </si>
  <si>
    <t>02.08.2022 09:42:32</t>
  </si>
  <si>
    <t>02.08.2022 09:42:34</t>
  </si>
  <si>
    <t>02.08.2022 09:43:26</t>
  </si>
  <si>
    <t>02.08.2022 09:43:27</t>
  </si>
  <si>
    <t>02.08.2022 09:43:29</t>
  </si>
  <si>
    <t>02.08.2022 09:43:30</t>
  </si>
  <si>
    <t>02.08.2022 09:43:37</t>
  </si>
  <si>
    <t>02.08.2022 09:43:38</t>
  </si>
  <si>
    <t>02.08.2022 09:43:40</t>
  </si>
  <si>
    <t>02.08.2022 09:44:00</t>
  </si>
  <si>
    <t>02.08.2022 09:44:01</t>
  </si>
  <si>
    <t>02.08.2022 09:44:03</t>
  </si>
  <si>
    <t>02.08.2022 09:44:04</t>
  </si>
  <si>
    <t>02.08.2022 09:44:06</t>
  </si>
  <si>
    <t>02.08.2022 09:44:07</t>
  </si>
  <si>
    <t>02.08.2022 09:44:12</t>
  </si>
  <si>
    <t>02.08.2022 09:45:09</t>
  </si>
  <si>
    <t>02.08.2022 09:45:10</t>
  </si>
  <si>
    <t>02.08.2022 09:45:12</t>
  </si>
  <si>
    <t>02.08.2022 09:45:13</t>
  </si>
  <si>
    <t>02.08.2022 09:45:15</t>
  </si>
  <si>
    <t>02.08.2022 09:45:16</t>
  </si>
  <si>
    <t>02.08.2022 09:45:18</t>
  </si>
  <si>
    <t>02.08.2022 09:45:21</t>
  </si>
  <si>
    <t>02.08.2022 09:45:22</t>
  </si>
  <si>
    <t>02.08.2022 09:45:24</t>
  </si>
  <si>
    <t>02.08.2022 09:46:13</t>
  </si>
  <si>
    <t>02.08.2022 09:46:15</t>
  </si>
  <si>
    <t>02.08.2022 09:46:17</t>
  </si>
  <si>
    <t>02.08.2022 09:46:32</t>
  </si>
  <si>
    <t>02.08.2022 09:46:33</t>
  </si>
  <si>
    <t>02.08.2022 09:46:35</t>
  </si>
  <si>
    <t>02.08.2022 09:46:36</t>
  </si>
  <si>
    <t>02.08.2022 09:46:38</t>
  </si>
  <si>
    <t>02.08.2022 09:46:39</t>
  </si>
  <si>
    <t>02.08.2022 09:46:41</t>
  </si>
  <si>
    <t>02.08.2022 09:46:43</t>
  </si>
  <si>
    <t>02.08.2022 09:48:24</t>
  </si>
  <si>
    <t>02.08.2022 09:48:26</t>
  </si>
  <si>
    <t>02.08.2022 09:48:29</t>
  </si>
  <si>
    <t>02.08.2022 09:48:30</t>
  </si>
  <si>
    <t>02.08.2022 09:48:32</t>
  </si>
  <si>
    <t>02.08.2022 09:48:33</t>
  </si>
  <si>
    <t>02.08.2022 09:48:35</t>
  </si>
  <si>
    <t>02.08.2022 09:48:36</t>
  </si>
  <si>
    <t>02.08.2022 09:48:38</t>
  </si>
  <si>
    <t>02.08.2022 09:48:44</t>
  </si>
  <si>
    <t>02.08.2022 09:48:46</t>
  </si>
  <si>
    <t>02.08.2022 09:48:47</t>
  </si>
  <si>
    <t>02.08.2022 09:48:49</t>
  </si>
  <si>
    <t>02.08.2022 09:48:50</t>
  </si>
  <si>
    <t>02.08.2022 09:48:52</t>
  </si>
  <si>
    <t>02.08.2022 09:48:53</t>
  </si>
  <si>
    <t>02.08.2022 09:48:55</t>
  </si>
  <si>
    <t>02.08.2022 09:49:28</t>
  </si>
  <si>
    <t>02.08.2022 09:49:29</t>
  </si>
  <si>
    <t>02.08.2022 09:49:31</t>
  </si>
  <si>
    <t>02.08.2022 09:49:32</t>
  </si>
  <si>
    <t>02.08.2022 09:49:34</t>
  </si>
  <si>
    <t>02.08.2022 09:49:44</t>
  </si>
  <si>
    <t>02.08.2022 09:49:46</t>
  </si>
  <si>
    <t>02.08.2022 09:49:47</t>
  </si>
  <si>
    <t>02.08.2022 09:49:49</t>
  </si>
  <si>
    <t>02.08.2022 09:49:50</t>
  </si>
  <si>
    <t>02.08.2022 09:49:53</t>
  </si>
  <si>
    <t>02.08.2022 09:49:55</t>
  </si>
  <si>
    <t>02.08.2022 09:49:56</t>
  </si>
  <si>
    <t>02.08.2022 09:50:03</t>
  </si>
  <si>
    <t>02.08.2022 09:50:04</t>
  </si>
  <si>
    <t>02.08.2022 09:50:06</t>
  </si>
  <si>
    <t>02.08.2022 09:50:07</t>
  </si>
  <si>
    <t>02.08.2022 09:50:09</t>
  </si>
  <si>
    <t>02.08.2022 09:50:10</t>
  </si>
  <si>
    <t>02.08.2022 09:50:12</t>
  </si>
  <si>
    <t>02.08.2022 09:50:13</t>
  </si>
  <si>
    <t>02.08.2022 09:50:15</t>
  </si>
  <si>
    <t>02.08.2022 09:50:21</t>
  </si>
  <si>
    <t>02.08.2022 09:50:22</t>
  </si>
  <si>
    <t>02.08.2022 09:52:06</t>
  </si>
  <si>
    <t>02.08.2022 09:52:07</t>
  </si>
  <si>
    <t>02.08.2022 09:52:09</t>
  </si>
  <si>
    <t>02.08.2022 09:52:10</t>
  </si>
  <si>
    <t>02.08.2022 09:53:07</t>
  </si>
  <si>
    <t>02.08.2022 09:53:09</t>
  </si>
  <si>
    <t>02.08.2022 09:53:10</t>
  </si>
  <si>
    <t>02.08.2022 09:53:12</t>
  </si>
  <si>
    <t>02.08.2022 09:53:44</t>
  </si>
  <si>
    <t>02.08.2022 09:53:46</t>
  </si>
  <si>
    <t>02.08.2022 09:53:47</t>
  </si>
  <si>
    <t>02.08.2022 09:53:49</t>
  </si>
  <si>
    <t>02.08.2022 09:53:50</t>
  </si>
  <si>
    <t>02.08.2022 09:53:52</t>
  </si>
  <si>
    <t>02.08.2022 09:54:29</t>
  </si>
  <si>
    <t>02.08.2022 09:54:31</t>
  </si>
  <si>
    <t>02.08.2022 09:54:32</t>
  </si>
  <si>
    <t>02.08.2022 09:54:34</t>
  </si>
  <si>
    <t>02.08.2022 09:54:35</t>
  </si>
  <si>
    <t>02.08.2022 09:54:46</t>
  </si>
  <si>
    <t>02.08.2022 09:54:48</t>
  </si>
  <si>
    <t>02.08.2022 09:54:49</t>
  </si>
  <si>
    <t>02.08.2022 09:54:51</t>
  </si>
  <si>
    <t>02.08.2022 09:54:55</t>
  </si>
  <si>
    <t>02.08.2022 09:55:09</t>
  </si>
  <si>
    <t>02.08.2022 09:55:10</t>
  </si>
  <si>
    <t>02.08.2022 09:55:12</t>
  </si>
  <si>
    <t>02.08.2022 09:55:13</t>
  </si>
  <si>
    <t>02.08.2022 09:55:41</t>
  </si>
  <si>
    <t>02.08.2022 09:55:43</t>
  </si>
  <si>
    <t>02.08.2022 09:55:44</t>
  </si>
  <si>
    <t>02.08.2022 09:55:47</t>
  </si>
  <si>
    <t>02.08.2022 09:56:10</t>
  </si>
  <si>
    <t>02.08.2022 09:56:12</t>
  </si>
  <si>
    <t>02.08.2022 09:56:13</t>
  </si>
  <si>
    <t>02.08.2022 09:56:15</t>
  </si>
  <si>
    <t>02.08.2022 09:56:38</t>
  </si>
  <si>
    <t>02.08.2022 09:56:40</t>
  </si>
  <si>
    <t>02.08.2022 09:56:41</t>
  </si>
  <si>
    <t>02.08.2022 09:56:43</t>
  </si>
  <si>
    <t>02.08.2022 09:56:44</t>
  </si>
  <si>
    <t>02.08.2022 09:57:13</t>
  </si>
  <si>
    <t>02.08.2022 09:57:15</t>
  </si>
  <si>
    <t>02.08.2022 09:57:17</t>
  </si>
  <si>
    <t>02.08.2022 09:57:18</t>
  </si>
  <si>
    <t>02.08.2022 09:57:20</t>
  </si>
  <si>
    <t>02.08.2022 09:57:21</t>
  </si>
  <si>
    <t>02.08.2022 09:58:34</t>
  </si>
  <si>
    <t>02.08.2022 09:58:35</t>
  </si>
  <si>
    <t>02.08.2022 09:58:37</t>
  </si>
  <si>
    <t>02.08.2022 09:58:38</t>
  </si>
  <si>
    <t>02.08.2022 09:58:41</t>
  </si>
  <si>
    <t>02.08.2022 09:58:43</t>
  </si>
  <si>
    <t>02.08.2022 09:58:44</t>
  </si>
  <si>
    <t>02.08.2022 09:58:46</t>
  </si>
  <si>
    <t>02.08.2022 09:58:47</t>
  </si>
  <si>
    <t>02.08.2022 09:58:50</t>
  </si>
  <si>
    <t>02.08.2022 09:58:52</t>
  </si>
  <si>
    <t>02.08.2022 09:58:53</t>
  </si>
  <si>
    <t>02.08.2022 09:59:40</t>
  </si>
  <si>
    <t>02.08.2022 09:59:42</t>
  </si>
  <si>
    <t>02.08.2022 09:59:43</t>
  </si>
  <si>
    <t>02.08.2022 10:00:20</t>
  </si>
  <si>
    <t>02.08.2022 10:00:21</t>
  </si>
  <si>
    <t>02.08.2022 10:00:23</t>
  </si>
  <si>
    <t>02.08.2022 10:00:24</t>
  </si>
  <si>
    <t>02.08.2022 10:00:26</t>
  </si>
  <si>
    <t>02.08.2022 10:00:27</t>
  </si>
  <si>
    <t>02.08.2022 10:00:29</t>
  </si>
  <si>
    <t>02.08.2022 10:01:48</t>
  </si>
  <si>
    <t>02.08.2022 10:01:49</t>
  </si>
  <si>
    <t>02.08.2022 10:01:51</t>
  </si>
  <si>
    <t>02.08.2022 10:01:52</t>
  </si>
  <si>
    <t>02.08.2022 10:01:54</t>
  </si>
  <si>
    <t>02.08.2022 10:01:55</t>
  </si>
  <si>
    <t>02.08.2022 10:01:57</t>
  </si>
  <si>
    <t>02.08.2022 10:01:58</t>
  </si>
  <si>
    <t>02.08.2022 10:02:00</t>
  </si>
  <si>
    <t>02.08.2022 10:02:01</t>
  </si>
  <si>
    <t>02.08.2022 10:02:03</t>
  </si>
  <si>
    <t>02.08.2022 10:02:49</t>
  </si>
  <si>
    <t>02.08.2022 10:02:51</t>
  </si>
  <si>
    <t>02.08.2022 10:02:52</t>
  </si>
  <si>
    <t>02.08.2022 10:03:03</t>
  </si>
  <si>
    <t>02.08.2022 10:03:04</t>
  </si>
  <si>
    <t>02.08.2022 10:03:06</t>
  </si>
  <si>
    <t>02.08.2022 10:03:07</t>
  </si>
  <si>
    <t>02.08.2022 10:03:09</t>
  </si>
  <si>
    <t>02.08.2022 10:03:51</t>
  </si>
  <si>
    <t>02.08.2022 10:03:52</t>
  </si>
  <si>
    <t>02.08.2022 10:03:53</t>
  </si>
  <si>
    <t>02.08.2022 10:03:55</t>
  </si>
  <si>
    <t>02.08.2022 10:03:56</t>
  </si>
  <si>
    <t>02.08.2022 10:04:24</t>
  </si>
  <si>
    <t>02.08.2022 10:06:20</t>
  </si>
  <si>
    <t>02.08.2022 10:06:21</t>
  </si>
  <si>
    <t>02.08.2022 10:06:23</t>
  </si>
  <si>
    <t>02.08.2022 10:06:24</t>
  </si>
  <si>
    <t>02.08.2022 10:06:26</t>
  </si>
  <si>
    <t>02.08.2022 10:07:38</t>
  </si>
  <si>
    <t>02.08.2022 10:08:06</t>
  </si>
  <si>
    <t>02.08.2022 10:08:09</t>
  </si>
  <si>
    <t>02.08.2022 10:08:10</t>
  </si>
  <si>
    <t>02.08.2022 10:08:12</t>
  </si>
  <si>
    <t>02.08.2022 10:08:13</t>
  </si>
  <si>
    <t>02.08.2022 10:08:15</t>
  </si>
  <si>
    <t>02.08.2022 10:09:26</t>
  </si>
  <si>
    <t>02.08.2022 10:09:27</t>
  </si>
  <si>
    <t>02.08.2022 10:09:29</t>
  </si>
  <si>
    <t>02.08.2022 10:10:35</t>
  </si>
  <si>
    <t>02.08.2022 10:10:37</t>
  </si>
  <si>
    <t>02.08.2022 10:10:40</t>
  </si>
  <si>
    <t>02.08.2022 10:10:41</t>
  </si>
  <si>
    <t>02.08.2022 10:10:43</t>
  </si>
  <si>
    <t>02.08.2022 10:10:44</t>
  </si>
  <si>
    <t>02.08.2022 10:10:46</t>
  </si>
  <si>
    <t>02.08.2022 10:10:52</t>
  </si>
  <si>
    <t>02.08.2022 10:10:54</t>
  </si>
  <si>
    <t>02.08.2022 10:13:46</t>
  </si>
  <si>
    <t>02.08.2022 10:13:48</t>
  </si>
  <si>
    <t>02.08.2022 10:13:49</t>
  </si>
  <si>
    <t>02.08.2022 10:14:04</t>
  </si>
  <si>
    <t>02.08.2022 10:14:12</t>
  </si>
  <si>
    <t>02.08.2022 10:14:13</t>
  </si>
  <si>
    <t>02.08.2022 10:14:15</t>
  </si>
  <si>
    <t>02.08.2022 10:14:16</t>
  </si>
  <si>
    <t>02.08.2022 10:14:18</t>
  </si>
  <si>
    <t>02.08.2022 10:14:19</t>
  </si>
  <si>
    <t>02.08.2022 10:14:39</t>
  </si>
  <si>
    <t>02.08.2022 10:14:41</t>
  </si>
  <si>
    <t>02.08.2022 10:14:42</t>
  </si>
  <si>
    <t>02.08.2022 10:14:44</t>
  </si>
  <si>
    <t>02.08.2022 10:14:45</t>
  </si>
  <si>
    <t>02.08.2022 10:16:57</t>
  </si>
  <si>
    <t>02.08.2022 10:16:59</t>
  </si>
  <si>
    <t>02.08.2022 10:17:00</t>
  </si>
  <si>
    <t>02.08.2022 10:17:31</t>
  </si>
  <si>
    <t>02.08.2022 10:17:33</t>
  </si>
  <si>
    <t>02.08.2022 10:17:34</t>
  </si>
  <si>
    <t>02.08.2022 10:17:36</t>
  </si>
  <si>
    <t>02.08.2022 10:17:37</t>
  </si>
  <si>
    <t>02.08.2022 10:17:45</t>
  </si>
  <si>
    <t>02.08.2022 10:17:46</t>
  </si>
  <si>
    <t>02.08.2022 10:17:48</t>
  </si>
  <si>
    <t>02.08.2022 10:17:52</t>
  </si>
  <si>
    <t>02.08.2022 10:17:55</t>
  </si>
  <si>
    <t>02.08.2022 10:18:09</t>
  </si>
  <si>
    <t>02.08.2022 10:18:10</t>
  </si>
  <si>
    <t>02.08.2022 10:18:12</t>
  </si>
  <si>
    <t>02.08.2022 10:18:15</t>
  </si>
  <si>
    <t>02.08.2022 10:18:58</t>
  </si>
  <si>
    <t>02.08.2022 10:19:00</t>
  </si>
  <si>
    <t>02.08.2022 10:19:01</t>
  </si>
  <si>
    <t>02.08.2022 10:20:32</t>
  </si>
  <si>
    <t>02.08.2022 10:20:34</t>
  </si>
  <si>
    <t>02.08.2022 10:20:35</t>
  </si>
  <si>
    <t>02.08.2022 10:20:37</t>
  </si>
  <si>
    <t>02.08.2022 10:20:38</t>
  </si>
  <si>
    <t>02.08.2022 10:20:43</t>
  </si>
  <si>
    <t>02.08.2022 10:21:43</t>
  </si>
  <si>
    <t>02.08.2022 10:21:45</t>
  </si>
  <si>
    <t>02.08.2022 10:22:40</t>
  </si>
  <si>
    <t>02.08.2022 10:22:41</t>
  </si>
  <si>
    <t>02.08.2022 10:22:43</t>
  </si>
  <si>
    <t>02.08.2022 10:22:44</t>
  </si>
  <si>
    <t>02.08.2022 10:22:46</t>
  </si>
  <si>
    <t>02.08.2022 10:22:47</t>
  </si>
  <si>
    <t>02.08.2022 10:22:49</t>
  </si>
  <si>
    <t>02.08.2022 10:22:50</t>
  </si>
  <si>
    <t>02.08.2022 10:22:52</t>
  </si>
  <si>
    <t>02.08.2022 10:22:53</t>
  </si>
  <si>
    <t>02.08.2022 10:22:55</t>
  </si>
  <si>
    <t>02.08.2022 10:22:57</t>
  </si>
  <si>
    <t>02.08.2022 10:24:04</t>
  </si>
  <si>
    <t>02.08.2022 10:24:06</t>
  </si>
  <si>
    <t>02.08.2022 10:24:07</t>
  </si>
  <si>
    <t>02.08.2022 10:26:12</t>
  </si>
  <si>
    <t>02.08.2022 10:26:14</t>
  </si>
  <si>
    <t>02.08.2022 10:26:15</t>
  </si>
  <si>
    <t>02.08.2022 10:26:17</t>
  </si>
  <si>
    <t>02.08.2022 10:26:18</t>
  </si>
  <si>
    <t>02.08.2022 10:26:20</t>
  </si>
  <si>
    <t>02.08.2022 10:28:32</t>
  </si>
  <si>
    <t>02.08.2022 10:28:34</t>
  </si>
  <si>
    <t>02.08.2022 10:28:35</t>
  </si>
  <si>
    <t>02.08.2022 10:29:35</t>
  </si>
  <si>
    <t>02.08.2022 10:29:37</t>
  </si>
  <si>
    <t>02.08.2022 10:29:38</t>
  </si>
  <si>
    <t>02.08.2022 10:29:40</t>
  </si>
  <si>
    <t>02.08.2022 10:29:44</t>
  </si>
  <si>
    <t>02.08.2022 10:29:46</t>
  </si>
  <si>
    <t>02.08.2022 10:29:47</t>
  </si>
  <si>
    <t>02.08.2022 10:29:49</t>
  </si>
  <si>
    <t>02.08.2022 10:30:31</t>
  </si>
  <si>
    <t>02.08.2022 10:30:32</t>
  </si>
  <si>
    <t>02.08.2022 10:30:34</t>
  </si>
  <si>
    <t>02.08.2022 10:30:35</t>
  </si>
  <si>
    <t>02.08.2022 10:30:40</t>
  </si>
  <si>
    <t>02.08.2022 10:31:21</t>
  </si>
  <si>
    <t>02.08.2022 10:31:24</t>
  </si>
  <si>
    <t>02.08.2022 10:31:26</t>
  </si>
  <si>
    <t>02.08.2022 10:31:27</t>
  </si>
  <si>
    <t>02.08.2022 10:31:32</t>
  </si>
  <si>
    <t>02.08.2022 10:32:59</t>
  </si>
  <si>
    <t>02.08.2022 10:33:00</t>
  </si>
  <si>
    <t>02.08.2022 10:33:02</t>
  </si>
  <si>
    <t>02.08.2022 10:33:05</t>
  </si>
  <si>
    <t>02.08.2022 10:33:06</t>
  </si>
  <si>
    <t>02.08.2022 10:33:48</t>
  </si>
  <si>
    <t>02.08.2022 10:33:49</t>
  </si>
  <si>
    <t>02.08.2022 10:33:51</t>
  </si>
  <si>
    <t>02.08.2022 10:33:52</t>
  </si>
  <si>
    <t>02.08.2022 10:33:54</t>
  </si>
  <si>
    <t>02.08.2022 10:33:55</t>
  </si>
  <si>
    <t>02.08.2022 10:33:57</t>
  </si>
  <si>
    <t>02.08.2022 10:34:15</t>
  </si>
  <si>
    <t>02.08.2022 10:34:17</t>
  </si>
  <si>
    <t>02.08.2022 10:34:18</t>
  </si>
  <si>
    <t>02.08.2022 10:34:27</t>
  </si>
  <si>
    <t>02.08.2022 10:34:29</t>
  </si>
  <si>
    <t>02.08.2022 10:34:30</t>
  </si>
  <si>
    <t>02.08.2022 10:34:32</t>
  </si>
  <si>
    <t>02.08.2022 10:34:33</t>
  </si>
  <si>
    <t>02.08.2022 10:34:35</t>
  </si>
  <si>
    <t>02.08.2022 10:34:36</t>
  </si>
  <si>
    <t>02.08.2022 10:34:52</t>
  </si>
  <si>
    <t>02.08.2022 10:34:53</t>
  </si>
  <si>
    <t>02.08.2022 10:34:55</t>
  </si>
  <si>
    <t>02.08.2022 10:35:28</t>
  </si>
  <si>
    <t>02.08.2022 10:35:58</t>
  </si>
  <si>
    <t>02.08.2022 10:36:00</t>
  </si>
  <si>
    <t>02.08.2022 10:36:01</t>
  </si>
  <si>
    <t>02.08.2022 10:36:03</t>
  </si>
  <si>
    <t>02.08.2022 10:37:03</t>
  </si>
  <si>
    <t>02.08.2022 10:37:04</t>
  </si>
  <si>
    <t>02.08.2022 10:37:06</t>
  </si>
  <si>
    <t>02.08.2022 10:39:00</t>
  </si>
  <si>
    <t>02.08.2022 10:39:01</t>
  </si>
  <si>
    <t>02.08.2022 10:39:04</t>
  </si>
  <si>
    <t>02.08.2022 10:39:32</t>
  </si>
  <si>
    <t>02.08.2022 10:39:33</t>
  </si>
  <si>
    <t>02.08.2022 10:39:35</t>
  </si>
  <si>
    <t>02.08.2022 10:39:37</t>
  </si>
  <si>
    <t>02.08.2022 10:39:52</t>
  </si>
  <si>
    <t>02.08.2022 10:39:53</t>
  </si>
  <si>
    <t>02.08.2022 10:39:55</t>
  </si>
  <si>
    <t>02.08.2022 10:39:56</t>
  </si>
  <si>
    <t>02.08.2022 10:42:24</t>
  </si>
  <si>
    <t>02.08.2022 10:42:26</t>
  </si>
  <si>
    <t>02.08.2022 10:42:28</t>
  </si>
  <si>
    <t>02.08.2022 10:43:04</t>
  </si>
  <si>
    <t>02.08.2022 10:43:06</t>
  </si>
  <si>
    <t>02.08.2022 10:43:07</t>
  </si>
  <si>
    <t>02.08.2022 10:43:13</t>
  </si>
  <si>
    <t>02.08.2022 10:43:15</t>
  </si>
  <si>
    <t>02.08.2022 10:43:16</t>
  </si>
  <si>
    <t>02.08.2022 10:43:18</t>
  </si>
  <si>
    <t>02.08.2022 10:43:19</t>
  </si>
  <si>
    <t>02.08.2022 10:44:20</t>
  </si>
  <si>
    <t>02.08.2022 10:44:21</t>
  </si>
  <si>
    <t>02.08.2022 10:44:23</t>
  </si>
  <si>
    <t>02.08.2022 10:44:24</t>
  </si>
  <si>
    <t>02.08.2022 10:44:26</t>
  </si>
  <si>
    <t>02.08.2022 10:45:10</t>
  </si>
  <si>
    <t>02.08.2022 10:45:12</t>
  </si>
  <si>
    <t>02.08.2022 10:45:13</t>
  </si>
  <si>
    <t>02.08.2022 10:45:15</t>
  </si>
  <si>
    <t>02.08.2022 10:45:16</t>
  </si>
  <si>
    <t>02.08.2022 10:45:32</t>
  </si>
  <si>
    <t>02.08.2022 10:45:33</t>
  </si>
  <si>
    <t>02.08.2022 10:46:21</t>
  </si>
  <si>
    <t>02.08.2022 10:46:23</t>
  </si>
  <si>
    <t>02.08.2022 10:46:24</t>
  </si>
  <si>
    <t>02.08.2022 10:47:00</t>
  </si>
  <si>
    <t>02.08.2022 10:47:01</t>
  </si>
  <si>
    <t>02.08.2022 10:47:03</t>
  </si>
  <si>
    <t>02.08.2022 10:47:04</t>
  </si>
  <si>
    <t>02.08.2022 10:47:06</t>
  </si>
  <si>
    <t>02.08.2022 10:48:06</t>
  </si>
  <si>
    <t>02.08.2022 10:48:07</t>
  </si>
  <si>
    <t>02.08.2022 10:48:09</t>
  </si>
  <si>
    <t>02.08.2022 10:48:10</t>
  </si>
  <si>
    <t>02.08.2022 10:48:44</t>
  </si>
  <si>
    <t>02.08.2022 10:48:46</t>
  </si>
  <si>
    <t>02.08.2022 10:48:47</t>
  </si>
  <si>
    <t>02.08.2022 10:49:04</t>
  </si>
  <si>
    <t>02.08.2022 10:49:06</t>
  </si>
  <si>
    <t>02.08.2022 10:49:07</t>
  </si>
  <si>
    <t>02.08.2022 10:49:09</t>
  </si>
  <si>
    <t>02.08.2022 10:49:10</t>
  </si>
  <si>
    <t>02.08.2022 10:49:12</t>
  </si>
  <si>
    <t>02.08.2022 10:49:13</t>
  </si>
  <si>
    <t>02.08.2022 10:49:15</t>
  </si>
  <si>
    <t>02.08.2022 10:49:43</t>
  </si>
  <si>
    <t>02.08.2022 10:49:46</t>
  </si>
  <si>
    <t>02.08.2022 10:49:47</t>
  </si>
  <si>
    <t>02.08.2022 10:49:49</t>
  </si>
  <si>
    <t>02.08.2022 10:49:52</t>
  </si>
  <si>
    <t>02.08.2022 10:49:53</t>
  </si>
  <si>
    <t>02.08.2022 10:49:55</t>
  </si>
  <si>
    <t>02.08.2022 10:49:56</t>
  </si>
  <si>
    <t>02.08.2022 10:50:03</t>
  </si>
  <si>
    <t>02.08.2022 10:50:04</t>
  </si>
  <si>
    <t>02.08.2022 10:50:06</t>
  </si>
  <si>
    <t>02.08.2022 10:50:07</t>
  </si>
  <si>
    <t>02.08.2022 10:50:09</t>
  </si>
  <si>
    <t>02.08.2022 10:50:10</t>
  </si>
  <si>
    <t>02.08.2022 10:50:12</t>
  </si>
  <si>
    <t>02.08.2022 10:50:50</t>
  </si>
  <si>
    <t>02.08.2022 10:50:52</t>
  </si>
  <si>
    <t>02.08.2022 10:50:56</t>
  </si>
  <si>
    <t>02.08.2022 10:50:58</t>
  </si>
  <si>
    <t>02.08.2022 10:50:59</t>
  </si>
  <si>
    <t>02.08.2022 10:51:05</t>
  </si>
  <si>
    <t>02.08.2022 10:51:07</t>
  </si>
  <si>
    <t>02.08.2022 10:51:09</t>
  </si>
  <si>
    <t>02.08.2022 10:51:10</t>
  </si>
  <si>
    <t>02.08.2022 10:51:12</t>
  </si>
  <si>
    <t>02.08.2022 10:51:15</t>
  </si>
  <si>
    <t>02.08.2022 10:51:16</t>
  </si>
  <si>
    <t>02.08.2022 10:51:18</t>
  </si>
  <si>
    <t>02.08.2022 10:51:19</t>
  </si>
  <si>
    <t>02.08.2022 10:51:48</t>
  </si>
  <si>
    <t>02.08.2022 10:51:50</t>
  </si>
  <si>
    <t>02.08.2022 10:51:51</t>
  </si>
  <si>
    <t>02.08.2022 10:51:53</t>
  </si>
  <si>
    <t>02.08.2022 10:52:57</t>
  </si>
  <si>
    <t>02.08.2022 10:53:00</t>
  </si>
  <si>
    <t>02.08.2022 10:53:01</t>
  </si>
  <si>
    <t>02.08.2022 10:53:04</t>
  </si>
  <si>
    <t>02.08.2022 10:53:17</t>
  </si>
  <si>
    <t>02.08.2022 10:53:18</t>
  </si>
  <si>
    <t>02.08.2022 10:53:20</t>
  </si>
  <si>
    <t>02.08.2022 10:53:21</t>
  </si>
  <si>
    <t>02.08.2022 10:53:23</t>
  </si>
  <si>
    <t>02.08.2022 10:53:24</t>
  </si>
  <si>
    <t>02.08.2022 10:53:26</t>
  </si>
  <si>
    <t>02.08.2022 10:53:27</t>
  </si>
  <si>
    <t>02.08.2022 10:53:29</t>
  </si>
  <si>
    <t>02.08.2022 10:53:30</t>
  </si>
  <si>
    <t>02.08.2022 10:53:32</t>
  </si>
  <si>
    <t>02.08.2022 10:53:45</t>
  </si>
  <si>
    <t>02.08.2022 10:53:47</t>
  </si>
  <si>
    <t>02.08.2022 10:53:48</t>
  </si>
  <si>
    <t>02.08.2022 10:53:53</t>
  </si>
  <si>
    <t>02.08.2022 10:54:06</t>
  </si>
  <si>
    <t>02.08.2022 10:54:07</t>
  </si>
  <si>
    <t>02.08.2022 10:54:09</t>
  </si>
  <si>
    <t>02.08.2022 10:54:10</t>
  </si>
  <si>
    <t>02.08.2022 10:54:12</t>
  </si>
  <si>
    <t>02.08.2022 10:54:23</t>
  </si>
  <si>
    <t>02.08.2022 10:54:24</t>
  </si>
  <si>
    <t>02.08.2022 10:54:26</t>
  </si>
  <si>
    <t>02.08.2022 10:54:27</t>
  </si>
  <si>
    <t>02.08.2022 10:54:29</t>
  </si>
  <si>
    <t>02.08.2022 10:54:41</t>
  </si>
  <si>
    <t>02.08.2022 10:55:40</t>
  </si>
  <si>
    <t>02.08.2022 10:55:41</t>
  </si>
  <si>
    <t>02.08.2022 10:56:32</t>
  </si>
  <si>
    <t>02.08.2022 10:56:34</t>
  </si>
  <si>
    <t>02.08.2022 10:56:35</t>
  </si>
  <si>
    <t>02.08.2022 10:56:37</t>
  </si>
  <si>
    <t>02.08.2022 10:56:38</t>
  </si>
  <si>
    <t>02.08.2022 10:57:59</t>
  </si>
  <si>
    <t>02.08.2022 10:58:00</t>
  </si>
  <si>
    <t>02.08.2022 10:58:02</t>
  </si>
  <si>
    <t>02.08.2022 10:58:03</t>
  </si>
  <si>
    <t>02.08.2022 10:58:05</t>
  </si>
  <si>
    <t>02.08.2022 10:58:06</t>
  </si>
  <si>
    <t>02.08.2022 10:59:01</t>
  </si>
  <si>
    <t>02.08.2022 10:59:03</t>
  </si>
  <si>
    <t>02.08.2022 10:59:04</t>
  </si>
  <si>
    <t>02.08.2022 10:59:06</t>
  </si>
  <si>
    <t>02.08.2022 10:59:07</t>
  </si>
  <si>
    <t>02.08.2022 10:59:09</t>
  </si>
  <si>
    <t>02.08.2022 10:59:10</t>
  </si>
  <si>
    <t>02.08.2022 10:59:12</t>
  </si>
  <si>
    <t>02.08.2022 10:59:13</t>
  </si>
  <si>
    <t>02.08.2022 10:59:38</t>
  </si>
  <si>
    <t>02.08.2022 10:59:39</t>
  </si>
  <si>
    <t>02.08.2022 10:59:41</t>
  </si>
  <si>
    <t>02.08.2022 10:59:52</t>
  </si>
  <si>
    <t>02.08.2022 10:59:53</t>
  </si>
  <si>
    <t>02.08.2022 11:00:24</t>
  </si>
  <si>
    <t>02.08.2022 11:00:26</t>
  </si>
  <si>
    <t>02.08.2022 11:00:27</t>
  </si>
  <si>
    <t>02.08.2022 11:00:29</t>
  </si>
  <si>
    <t>02.08.2022 11:01:48</t>
  </si>
  <si>
    <t>02.08.2022 11:01:49</t>
  </si>
  <si>
    <t>02.08.2022 11:01:51</t>
  </si>
  <si>
    <t>02.08.2022 11:01:52</t>
  </si>
  <si>
    <t>02.08.2022 11:01:58</t>
  </si>
  <si>
    <t>02.08.2022 11:02:00</t>
  </si>
  <si>
    <t>02.08.2022 11:02:01</t>
  </si>
  <si>
    <t>02.08.2022 11:02:04</t>
  </si>
  <si>
    <t>02.08.2022 11:02:40</t>
  </si>
  <si>
    <t>02.08.2022 11:02:42</t>
  </si>
  <si>
    <t>02.08.2022 11:02:43</t>
  </si>
  <si>
    <t>02.08.2022 11:03:49</t>
  </si>
  <si>
    <t>02.08.2022 11:03:51</t>
  </si>
  <si>
    <t>02.08.2022 11:03:52</t>
  </si>
  <si>
    <t>02.08.2022 11:03:54</t>
  </si>
  <si>
    <t>02.08.2022 11:03:55</t>
  </si>
  <si>
    <t>02.08.2022 11:04:06</t>
  </si>
  <si>
    <t>02.08.2022 11:04:07</t>
  </si>
  <si>
    <t>02.08.2022 11:04:09</t>
  </si>
  <si>
    <t>02.08.2022 11:04:13</t>
  </si>
  <si>
    <t>02.08.2022 11:04:15</t>
  </si>
  <si>
    <t>02.08.2022 11:04:16</t>
  </si>
  <si>
    <t>02.08.2022 11:04:30</t>
  </si>
  <si>
    <t>02.08.2022 11:04:32</t>
  </si>
  <si>
    <t>02.08.2022 11:04:33</t>
  </si>
  <si>
    <t>02.08.2022 11:04:35</t>
  </si>
  <si>
    <t>02.08.2022 11:04:36</t>
  </si>
  <si>
    <t>02.08.2022 11:05:04</t>
  </si>
  <si>
    <t>02.08.2022 11:05:06</t>
  </si>
  <si>
    <t>02.08.2022 11:05:07</t>
  </si>
  <si>
    <t>02.08.2022 11:05:17</t>
  </si>
  <si>
    <t>02.08.2022 11:05:18</t>
  </si>
  <si>
    <t>02.08.2022 11:05:20</t>
  </si>
  <si>
    <t>02.08.2022 11:05:21</t>
  </si>
  <si>
    <t>02.08.2022 11:06:57</t>
  </si>
  <si>
    <t>02.08.2022 11:07:46</t>
  </si>
  <si>
    <t>02.08.2022 11:07:48</t>
  </si>
  <si>
    <t>02.08.2022 11:07:51</t>
  </si>
  <si>
    <t>02.08.2022 11:07:52</t>
  </si>
  <si>
    <t>02.08.2022 11:07:54</t>
  </si>
  <si>
    <t>02.08.2022 11:07:55</t>
  </si>
  <si>
    <t>02.08.2022 11:07:57</t>
  </si>
  <si>
    <t>02.08.2022 11:08:06</t>
  </si>
  <si>
    <t>02.08.2022 11:08:07</t>
  </si>
  <si>
    <t>02.08.2022 11:08:09</t>
  </si>
  <si>
    <t>02.08.2022 11:08:21</t>
  </si>
  <si>
    <t>02.08.2022 11:08:27</t>
  </si>
  <si>
    <t>02.08.2022 11:08:29</t>
  </si>
  <si>
    <t>02.08.2022 11:08:30</t>
  </si>
  <si>
    <t>02.08.2022 11:08:32</t>
  </si>
  <si>
    <t>02.08.2022 11:08:33</t>
  </si>
  <si>
    <t>02.08.2022 11:10:03</t>
  </si>
  <si>
    <t>02.08.2022 11:10:04</t>
  </si>
  <si>
    <t>02.08.2022 11:10:06</t>
  </si>
  <si>
    <t>02.08.2022 11:10:07</t>
  </si>
  <si>
    <t>02.08.2022 11:10:09</t>
  </si>
  <si>
    <t>02.08.2022 11:10:33</t>
  </si>
  <si>
    <t>02.08.2022 11:10:35</t>
  </si>
  <si>
    <t>02.08.2022 11:10:36</t>
  </si>
  <si>
    <t>02.08.2022 11:10:38</t>
  </si>
  <si>
    <t>02.08.2022 11:11:43</t>
  </si>
  <si>
    <t>02.08.2022 11:11:46</t>
  </si>
  <si>
    <t>02.08.2022 11:11:48</t>
  </si>
  <si>
    <t>02.08.2022 11:11:49</t>
  </si>
  <si>
    <t>02.08.2022 11:11:51</t>
  </si>
  <si>
    <t>02.08.2022 11:11:55</t>
  </si>
  <si>
    <t>02.08.2022 11:11:57</t>
  </si>
  <si>
    <t>02.08.2022 11:11:58</t>
  </si>
  <si>
    <t>02.08.2022 11:12:00</t>
  </si>
  <si>
    <t>02.08.2022 11:12:01</t>
  </si>
  <si>
    <t>02.08.2022 11:12:03</t>
  </si>
  <si>
    <t>02.08.2022 11:12:55</t>
  </si>
  <si>
    <t>02.08.2022 11:12:57</t>
  </si>
  <si>
    <t>02.08.2022 11:12:58</t>
  </si>
  <si>
    <t>02.08.2022 11:13:00</t>
  </si>
  <si>
    <t>02.08.2022 11:14:12</t>
  </si>
  <si>
    <t>02.08.2022 11:14:13</t>
  </si>
  <si>
    <t>02.08.2022 11:14:15</t>
  </si>
  <si>
    <t>02.08.2022 11:14:17</t>
  </si>
  <si>
    <t>02.08.2022 11:16:03</t>
  </si>
  <si>
    <t>02.08.2022 11:16:04</t>
  </si>
  <si>
    <t>02.08.2022 11:16:06</t>
  </si>
  <si>
    <t>02.08.2022 11:16:07</t>
  </si>
  <si>
    <t>02.08.2022 11:16:10</t>
  </si>
  <si>
    <t>02.08.2022 11:16:12</t>
  </si>
  <si>
    <t>02.08.2022 11:16:13</t>
  </si>
  <si>
    <t>02.08.2022 11:16:15</t>
  </si>
  <si>
    <t>02.08.2022 11:16:16</t>
  </si>
  <si>
    <t>02.08.2022 11:16:18</t>
  </si>
  <si>
    <t>02.08.2022 11:16:19</t>
  </si>
  <si>
    <t>02.08.2022 11:17:40</t>
  </si>
  <si>
    <t>02.08.2022 11:17:43</t>
  </si>
  <si>
    <t>02.08.2022 11:17:44</t>
  </si>
  <si>
    <t>02.08.2022 11:17:46</t>
  </si>
  <si>
    <t>02.08.2022 11:17:47</t>
  </si>
  <si>
    <t>02.08.2022 11:17:49</t>
  </si>
  <si>
    <t>02.08.2022 11:17:50</t>
  </si>
  <si>
    <t>02.08.2022 11:18:45</t>
  </si>
  <si>
    <t>02.08.2022 11:18:49</t>
  </si>
  <si>
    <t>02.08.2022 11:18:51</t>
  </si>
  <si>
    <t>02.08.2022 11:18:52</t>
  </si>
  <si>
    <t>02.08.2022 11:18:54</t>
  </si>
  <si>
    <t>02.08.2022 11:19:28</t>
  </si>
  <si>
    <t>02.08.2022 11:19:29</t>
  </si>
  <si>
    <t>02.08.2022 11:19:31</t>
  </si>
  <si>
    <t>02.08.2022 11:19:32</t>
  </si>
  <si>
    <t>02.08.2022 11:20:45</t>
  </si>
  <si>
    <t>02.08.2022 11:20:46</t>
  </si>
  <si>
    <t>02.08.2022 11:20:48</t>
  </si>
  <si>
    <t>02.08.2022 11:20:49</t>
  </si>
  <si>
    <t>02.08.2022 11:22:10</t>
  </si>
  <si>
    <t>02.08.2022 11:22:12</t>
  </si>
  <si>
    <t>02.08.2022 11:22:13</t>
  </si>
  <si>
    <t>02.08.2022 11:23:21</t>
  </si>
  <si>
    <t>02.08.2022 11:23:23</t>
  </si>
  <si>
    <t>02.08.2022 11:23:24</t>
  </si>
  <si>
    <t>02.08.2022 11:23:26</t>
  </si>
  <si>
    <t>02.08.2022 11:23:27</t>
  </si>
  <si>
    <t>02.08.2022 11:23:35</t>
  </si>
  <si>
    <t>02.08.2022 11:23:37</t>
  </si>
  <si>
    <t>02.08.2022 11:23:38</t>
  </si>
  <si>
    <t>02.08.2022 11:23:40</t>
  </si>
  <si>
    <t>02.08.2022 11:24:04</t>
  </si>
  <si>
    <t>02.08.2022 11:24:06</t>
  </si>
  <si>
    <t>02.08.2022 11:24:07</t>
  </si>
  <si>
    <t>02.08.2022 11:24:09</t>
  </si>
  <si>
    <t>02.08.2022 11:24:10</t>
  </si>
  <si>
    <t>02.08.2022 11:24:12</t>
  </si>
  <si>
    <t>02.08.2022 11:24:13</t>
  </si>
  <si>
    <t>02.08.2022 11:24:15</t>
  </si>
  <si>
    <t>02.08.2022 11:24:36</t>
  </si>
  <si>
    <t>02.08.2022 11:24:38</t>
  </si>
  <si>
    <t>02.08.2022 11:24:39</t>
  </si>
  <si>
    <t>02.08.2022 11:24:41</t>
  </si>
  <si>
    <t>02.08.2022 11:25:18</t>
  </si>
  <si>
    <t>02.08.2022 11:25:27</t>
  </si>
  <si>
    <t>02.08.2022 11:25:29</t>
  </si>
  <si>
    <t>02.08.2022 11:25:30</t>
  </si>
  <si>
    <t>02.08.2022 11:25:32</t>
  </si>
  <si>
    <t>02.08.2022 11:25:33</t>
  </si>
  <si>
    <t>02.08.2022 11:25:35</t>
  </si>
  <si>
    <t>02.08.2022 11:25:36</t>
  </si>
  <si>
    <t>02.08.2022 11:25:49</t>
  </si>
  <si>
    <t>02.08.2022 11:26:04</t>
  </si>
  <si>
    <t>02.08.2022 11:26:06</t>
  </si>
  <si>
    <t>02.08.2022 11:26:07</t>
  </si>
  <si>
    <t>02.08.2022 11:26:09</t>
  </si>
  <si>
    <t>02.08.2022 11:26:10</t>
  </si>
  <si>
    <t>02.08.2022 11:26:16</t>
  </si>
  <si>
    <t>02.08.2022 11:26:18</t>
  </si>
  <si>
    <t>02.08.2022 11:26:19</t>
  </si>
  <si>
    <t>02.08.2022 11:26:21</t>
  </si>
  <si>
    <t>02.08.2022 11:26:22</t>
  </si>
  <si>
    <t>02.08.2022 11:26:27</t>
  </si>
  <si>
    <t>02.08.2022 11:26:28</t>
  </si>
  <si>
    <t>02.08.2022 11:26:30</t>
  </si>
  <si>
    <t>02.08.2022 11:26:31</t>
  </si>
  <si>
    <t>02.08.2022 11:27:48</t>
  </si>
  <si>
    <t>02.08.2022 11:27:49</t>
  </si>
  <si>
    <t>02.08.2022 11:27:51</t>
  </si>
  <si>
    <t>02.08.2022 11:27:52</t>
  </si>
  <si>
    <t>02.08.2022 11:30:15</t>
  </si>
  <si>
    <t>02.08.2022 11:30:17</t>
  </si>
  <si>
    <t>02.08.2022 11:30:18</t>
  </si>
  <si>
    <t>02.08.2022 11:30:20</t>
  </si>
  <si>
    <t>02.08.2022 11:30:52</t>
  </si>
  <si>
    <t>02.08.2022 11:30:55</t>
  </si>
  <si>
    <t>02.08.2022 11:30:57</t>
  </si>
  <si>
    <t>02.08.2022 11:30:58</t>
  </si>
  <si>
    <t>02.08.2022 11:31:00</t>
  </si>
  <si>
    <t>02.08.2022 11:31:13</t>
  </si>
  <si>
    <t>02.08.2022 11:31:15</t>
  </si>
  <si>
    <t>02.08.2022 11:31:16</t>
  </si>
  <si>
    <t>02.08.2022 11:31:18</t>
  </si>
  <si>
    <t>02.08.2022 11:31:19</t>
  </si>
  <si>
    <t>02.08.2022 11:31:32</t>
  </si>
  <si>
    <t>02.08.2022 11:31:33</t>
  </si>
  <si>
    <t>02.08.2022 11:33:10</t>
  </si>
  <si>
    <t>02.08.2022 11:34:06</t>
  </si>
  <si>
    <t>02.08.2022 11:34:07</t>
  </si>
  <si>
    <t>02.08.2022 11:34:09</t>
  </si>
  <si>
    <t>02.08.2022 11:34:10</t>
  </si>
  <si>
    <t>02.08.2022 11:36:57</t>
  </si>
  <si>
    <t>02.08.2022 11:36:59</t>
  </si>
  <si>
    <t>02.08.2022 11:37:00</t>
  </si>
  <si>
    <t>02.08.2022 11:37:02</t>
  </si>
  <si>
    <t>02.08.2022 11:37:25</t>
  </si>
  <si>
    <t>02.08.2022 11:37:26</t>
  </si>
  <si>
    <t>02.08.2022 11:37:28</t>
  </si>
  <si>
    <t>02.08.2022 11:37:29</t>
  </si>
  <si>
    <t>02.08.2022 11:37:31</t>
  </si>
  <si>
    <t>02.08.2022 11:39:17</t>
  </si>
  <si>
    <t>02.08.2022 11:39:18</t>
  </si>
  <si>
    <t>02.08.2022 11:39:20</t>
  </si>
  <si>
    <t>02.08.2022 11:39:21</t>
  </si>
  <si>
    <t>02.08.2022 11:39:23</t>
  </si>
  <si>
    <t>02.08.2022 11:39:58</t>
  </si>
  <si>
    <t>02.08.2022 11:40:00</t>
  </si>
  <si>
    <t>02.08.2022 11:42:12</t>
  </si>
  <si>
    <t>02.08.2022 11:42:14</t>
  </si>
  <si>
    <t>02.08.2022 11:42:15</t>
  </si>
  <si>
    <t>02.08.2022 11:42:17</t>
  </si>
  <si>
    <t>02.08.2022 11:43:18</t>
  </si>
  <si>
    <t>02.08.2022 11:43:46</t>
  </si>
  <si>
    <t>02.08.2022 11:43:48</t>
  </si>
  <si>
    <t>02.08.2022 11:43:49</t>
  </si>
  <si>
    <t>02.08.2022 11:43:51</t>
  </si>
  <si>
    <t>02.08.2022 11:43:52</t>
  </si>
  <si>
    <t>02.08.2022 11:43:54</t>
  </si>
  <si>
    <t>02.08.2022 11:43:55</t>
  </si>
  <si>
    <t>02.08.2022 11:43:57</t>
  </si>
  <si>
    <t>02.08.2022 11:45:24</t>
  </si>
  <si>
    <t>02.08.2022 11:45:26</t>
  </si>
  <si>
    <t>02.08.2022 11:46:09</t>
  </si>
  <si>
    <t>02.08.2022 11:46:10</t>
  </si>
  <si>
    <t>02.08.2022 11:46:12</t>
  </si>
  <si>
    <t>02.08.2022 11:48:15</t>
  </si>
  <si>
    <t>02.08.2022 11:48:17</t>
  </si>
  <si>
    <t>02.08.2022 11:48:18</t>
  </si>
  <si>
    <t>02.08.2022 11:48:20</t>
  </si>
  <si>
    <t>02.08.2022 11:48:24</t>
  </si>
  <si>
    <t>02.08.2022 11:48:38</t>
  </si>
  <si>
    <t>02.08.2022 11:48:39</t>
  </si>
  <si>
    <t>02.08.2022 11:48:41</t>
  </si>
  <si>
    <t>02.08.2022 11:48:42</t>
  </si>
  <si>
    <t>02.08.2022 11:48:44</t>
  </si>
  <si>
    <t>02.08.2022 11:50:29</t>
  </si>
  <si>
    <t>02.08.2022 11:50:31</t>
  </si>
  <si>
    <t>02.08.2022 11:50:32</t>
  </si>
  <si>
    <t>02.08.2022 11:50:34</t>
  </si>
  <si>
    <t>02.08.2022 11:50:35</t>
  </si>
  <si>
    <t>02.08.2022 11:50:37</t>
  </si>
  <si>
    <t>02.08.2022 11:50:38</t>
  </si>
  <si>
    <t>02.08.2022 11:52:23</t>
  </si>
  <si>
    <t>02.08.2022 11:52:24</t>
  </si>
  <si>
    <t>02.08.2022 11:52:26</t>
  </si>
  <si>
    <t>02.08.2022 11:54:37</t>
  </si>
  <si>
    <t>02.08.2022 11:54:38</t>
  </si>
  <si>
    <t>02.08.2022 11:54:40</t>
  </si>
  <si>
    <t>02.08.2022 11:54:41</t>
  </si>
  <si>
    <t>02.08.2022 11:54:43</t>
  </si>
  <si>
    <t>02.08.2022 11:55:43</t>
  </si>
  <si>
    <t>02.08.2022 11:55:45</t>
  </si>
  <si>
    <t>02.08.2022 11:55:46</t>
  </si>
  <si>
    <t>02.08.2022 11:55:48</t>
  </si>
  <si>
    <t>02.08.2022 11:55:51</t>
  </si>
  <si>
    <t>02.08.2022 11:56:40</t>
  </si>
  <si>
    <t>02.08.2022 11:56:41</t>
  </si>
  <si>
    <t>02.08.2022 11:56:43</t>
  </si>
  <si>
    <t>02.08.2022 11:56:44</t>
  </si>
  <si>
    <t>02.08.2022 11:57:24</t>
  </si>
  <si>
    <t>02.08.2022 11:57:26</t>
  </si>
  <si>
    <t>02.08.2022 11:57:27</t>
  </si>
  <si>
    <t>02.08.2022 11:58:10</t>
  </si>
  <si>
    <t>02.08.2022 11:58:12</t>
  </si>
  <si>
    <t>02.08.2022 11:58:13</t>
  </si>
  <si>
    <t>02.08.2022 11:58:58</t>
  </si>
  <si>
    <t>02.08.2022 11:59:00</t>
  </si>
  <si>
    <t>02.08.2022 11:59:01</t>
  </si>
  <si>
    <t>02.08.2022 11:59:03</t>
  </si>
  <si>
    <t>02.08.2022 11:59:04</t>
  </si>
  <si>
    <t>02.08.2022 11:59:07</t>
  </si>
  <si>
    <t>02.08.2022 11:59:11</t>
  </si>
  <si>
    <t>02.08.2022 11:59:12</t>
  </si>
  <si>
    <t>02.08.2022 11:59:18</t>
  </si>
  <si>
    <t>02.08.2022 11:59:20</t>
  </si>
  <si>
    <t>02.08.2022 11:59:21</t>
  </si>
  <si>
    <t>02.08.2022 11:59:23</t>
  </si>
  <si>
    <t>02.08.2022 11:59:24</t>
  </si>
  <si>
    <t>02.08.2022 11:59:26</t>
  </si>
  <si>
    <t>02.08.2022 11:59:27</t>
  </si>
  <si>
    <t>02.08.2022 11:59:29</t>
  </si>
  <si>
    <t>02.08.2022 11:59:38</t>
  </si>
  <si>
    <t>02.08.2022 11:59:41</t>
  </si>
  <si>
    <t>02.08.2022 11:59:42</t>
  </si>
  <si>
    <t>02.08.2022 11:59:44</t>
  </si>
  <si>
    <t>02.08.2022 11:59:45</t>
  </si>
  <si>
    <t>02.08.2022 11:59:47</t>
  </si>
  <si>
    <t>02.08.2022 11:59:48</t>
  </si>
  <si>
    <t>02.08.2022 11:59:58</t>
  </si>
  <si>
    <t>02.08.2022 11:59:59</t>
  </si>
  <si>
    <t>02.08.2022 12:00:01</t>
  </si>
  <si>
    <t>02.08.2022 12:00:02</t>
  </si>
  <si>
    <t>02.08.2022 12:00:04</t>
  </si>
  <si>
    <t>02.08.2022 12:00:05</t>
  </si>
  <si>
    <t>02.08.2022 12:00:07</t>
  </si>
  <si>
    <t>02.08.2022 12:00:08</t>
  </si>
  <si>
    <t>02.08.2022 12:00:10</t>
  </si>
  <si>
    <t>02.08.2022 12:00:11</t>
  </si>
  <si>
    <t>02.08.2022 12:00:28</t>
  </si>
  <si>
    <t>02.08.2022 12:00:30</t>
  </si>
  <si>
    <t>02.08.2022 12:00:31</t>
  </si>
  <si>
    <t>02.08.2022 12:00:33</t>
  </si>
  <si>
    <t>02.08.2022 12:00:34</t>
  </si>
  <si>
    <t>02.08.2022 12:00:36</t>
  </si>
  <si>
    <t>02.08.2022 12:00:37</t>
  </si>
  <si>
    <t>02.08.2022 12:00:39</t>
  </si>
  <si>
    <t>02.08.2022 12:00:40</t>
  </si>
  <si>
    <t>02.08.2022 12:00:42</t>
  </si>
  <si>
    <t>02.08.2022 12:00:48</t>
  </si>
  <si>
    <t>02.08.2022 12:00:49</t>
  </si>
  <si>
    <t>02.08.2022 12:00:51</t>
  </si>
  <si>
    <t>02.08.2022 12:00:52</t>
  </si>
  <si>
    <t>02.08.2022 12:00:57</t>
  </si>
  <si>
    <t>02.08.2022 12:01:38</t>
  </si>
  <si>
    <t>02.08.2022 12:03:20</t>
  </si>
  <si>
    <t>02.08.2022 12:03:21</t>
  </si>
  <si>
    <t>02.08.2022 12:03:23</t>
  </si>
  <si>
    <t>02.08.2022 12:03:24</t>
  </si>
  <si>
    <t>02.08.2022 12:03:26</t>
  </si>
  <si>
    <t>02.08.2022 12:03:27</t>
  </si>
  <si>
    <t>02.08.2022 12:03:29</t>
  </si>
  <si>
    <t>02.08.2022 12:04:29</t>
  </si>
  <si>
    <t>02.08.2022 12:04:31</t>
  </si>
  <si>
    <t>02.08.2022 12:04:32</t>
  </si>
  <si>
    <t>02.08.2022 12:04:34</t>
  </si>
  <si>
    <t>02.08.2022 12:04:35</t>
  </si>
  <si>
    <t>02.08.2022 12:04:38</t>
  </si>
  <si>
    <t>02.08.2022 12:06:04</t>
  </si>
  <si>
    <t>02.08.2022 12:06:06</t>
  </si>
  <si>
    <t>02.08.2022 12:06:07</t>
  </si>
  <si>
    <t>02.08.2022 12:06:09</t>
  </si>
  <si>
    <t>02.08.2022 12:06:10</t>
  </si>
  <si>
    <t>02.08.2022 12:06:12</t>
  </si>
  <si>
    <t>02.08.2022 12:06:13</t>
  </si>
  <si>
    <t>02.08.2022 12:06:15</t>
  </si>
  <si>
    <t>02.08.2022 12:06:16</t>
  </si>
  <si>
    <t>02.08.2022 12:06:24</t>
  </si>
  <si>
    <t>02.08.2022 12:06:25</t>
  </si>
  <si>
    <t>02.08.2022 12:06:27</t>
  </si>
  <si>
    <t>02.08.2022 12:06:28</t>
  </si>
  <si>
    <t>02.08.2022 12:06:30</t>
  </si>
  <si>
    <t>02.08.2022 12:07:14</t>
  </si>
  <si>
    <t>02.08.2022 12:07:15</t>
  </si>
  <si>
    <t>02.08.2022 12:07:17</t>
  </si>
  <si>
    <t>02.08.2022 12:07:18</t>
  </si>
  <si>
    <t>02.08.2022 12:07:21</t>
  </si>
  <si>
    <t>02.08.2022 12:07:24</t>
  </si>
  <si>
    <t>02.08.2022 12:08:46</t>
  </si>
  <si>
    <t>02.08.2022 12:08:57</t>
  </si>
  <si>
    <t>02.08.2022 12:09:00</t>
  </si>
  <si>
    <t>02.08.2022 12:09:24</t>
  </si>
  <si>
    <t>02.08.2022 12:09:26</t>
  </si>
  <si>
    <t>02.08.2022 12:09:27</t>
  </si>
  <si>
    <t>02.08.2022 12:09:29</t>
  </si>
  <si>
    <t>02.08.2022 12:09:30</t>
  </si>
  <si>
    <t>02.08.2022 12:09:32</t>
  </si>
  <si>
    <t>02.08.2022 12:09:33</t>
  </si>
  <si>
    <t>02.08.2022 12:11:12</t>
  </si>
  <si>
    <t>02.08.2022 12:11:41</t>
  </si>
  <si>
    <t>02.08.2022 12:11:43</t>
  </si>
  <si>
    <t>02.08.2022 12:11:44</t>
  </si>
  <si>
    <t>02.08.2022 12:11:46</t>
  </si>
  <si>
    <t>02.08.2022 12:11:47</t>
  </si>
  <si>
    <t>02.08.2022 12:13:10</t>
  </si>
  <si>
    <t>02.08.2022 12:13:12</t>
  </si>
  <si>
    <t>02.08.2022 12:13:13</t>
  </si>
  <si>
    <t>02.08.2022 12:14:34</t>
  </si>
  <si>
    <t>02.08.2022 12:15:26</t>
  </si>
  <si>
    <t>02.08.2022 12:15:27</t>
  </si>
  <si>
    <t>02.08.2022 12:15:29</t>
  </si>
  <si>
    <t>02.08.2022 12:15:30</t>
  </si>
  <si>
    <t>02.08.2022 12:15:32</t>
  </si>
  <si>
    <t>02.08.2022 12:15:49</t>
  </si>
  <si>
    <t>02.08.2022 12:15:52</t>
  </si>
  <si>
    <t>02.08.2022 12:15:53</t>
  </si>
  <si>
    <t>02.08.2022 12:15:55</t>
  </si>
  <si>
    <t>02.08.2022 12:17:00</t>
  </si>
  <si>
    <t>02.08.2022 12:17:01</t>
  </si>
  <si>
    <t>02.08.2022 12:19:04</t>
  </si>
  <si>
    <t>02.08.2022 12:19:06</t>
  </si>
  <si>
    <t>02.08.2022 12:19:07</t>
  </si>
  <si>
    <t>02.08.2022 12:19:34</t>
  </si>
  <si>
    <t>02.08.2022 12:19:35</t>
  </si>
  <si>
    <t>02.08.2022 12:19:37</t>
  </si>
  <si>
    <t>02.08.2022 12:19:38</t>
  </si>
  <si>
    <t>02.08.2022 12:19:40</t>
  </si>
  <si>
    <t>02.08.2022 12:19:41</t>
  </si>
  <si>
    <t>02.08.2022 12:20:09</t>
  </si>
  <si>
    <t>02.08.2022 12:20:10</t>
  </si>
  <si>
    <t>02.08.2022 12:20:12</t>
  </si>
  <si>
    <t>02.08.2022 12:20:15</t>
  </si>
  <si>
    <t>02.08.2022 12:22:01</t>
  </si>
  <si>
    <t>02.08.2022 12:22:03</t>
  </si>
  <si>
    <t>02.08.2022 12:22:04</t>
  </si>
  <si>
    <t>02.08.2022 12:22:32</t>
  </si>
  <si>
    <t>02.08.2022 12:22:33</t>
  </si>
  <si>
    <t>02.08.2022 12:22:35</t>
  </si>
  <si>
    <t>02.08.2022 12:22:36</t>
  </si>
  <si>
    <t>02.08.2022 12:22:38</t>
  </si>
  <si>
    <t>02.08.2022 12:22:39</t>
  </si>
  <si>
    <t>02.08.2022 12:22:41</t>
  </si>
  <si>
    <t>02.08.2022 12:23:23</t>
  </si>
  <si>
    <t>02.08.2022 12:23:24</t>
  </si>
  <si>
    <t>02.08.2022 12:23:26</t>
  </si>
  <si>
    <t>02.08.2022 12:23:27</t>
  </si>
  <si>
    <t>02.08.2022 12:23:29</t>
  </si>
  <si>
    <t>02.08.2022 12:23:36</t>
  </si>
  <si>
    <t>02.08.2022 12:23:38</t>
  </si>
  <si>
    <t>02.08.2022 12:23:39</t>
  </si>
  <si>
    <t>02.08.2022 12:23:41</t>
  </si>
  <si>
    <t>02.08.2022 12:23:42</t>
  </si>
  <si>
    <t>02.08.2022 12:24:01</t>
  </si>
  <si>
    <t>02.08.2022 12:24:03</t>
  </si>
  <si>
    <t>02.08.2022 12:24:04</t>
  </si>
  <si>
    <t>02.08.2022 12:24:06</t>
  </si>
  <si>
    <t>02.08.2022 12:24:07</t>
  </si>
  <si>
    <t>02.08.2022 12:24:09</t>
  </si>
  <si>
    <t>02.08.2022 12:24:10</t>
  </si>
  <si>
    <t>02.08.2022 12:24:12</t>
  </si>
  <si>
    <t>02.08.2022 12:24:13</t>
  </si>
  <si>
    <t>02.08.2022 12:24:15</t>
  </si>
  <si>
    <t>02.08.2022 12:26:01</t>
  </si>
  <si>
    <t>02.08.2022 12:26:03</t>
  </si>
  <si>
    <t>02.08.2022 12:26:04</t>
  </si>
  <si>
    <t>02.08.2022 12:26:06</t>
  </si>
  <si>
    <t>02.08.2022 12:26:19</t>
  </si>
  <si>
    <t>02.08.2022 12:26:21</t>
  </si>
  <si>
    <t>02.08.2022 12:26:41</t>
  </si>
  <si>
    <t>02.08.2022 12:26:43</t>
  </si>
  <si>
    <t>02.08.2022 12:28:18</t>
  </si>
  <si>
    <t>02.08.2022 12:28:20</t>
  </si>
  <si>
    <t>02.08.2022 12:28:21</t>
  </si>
  <si>
    <t>02.08.2022 12:28:23</t>
  </si>
  <si>
    <t>02.08.2022 12:28:27</t>
  </si>
  <si>
    <t>02.08.2022 12:29:04</t>
  </si>
  <si>
    <t>02.08.2022 12:29:06</t>
  </si>
  <si>
    <t>02.08.2022 12:29:07</t>
  </si>
  <si>
    <t>02.08.2022 12:29:09</t>
  </si>
  <si>
    <t>02.08.2022 12:29:10</t>
  </si>
  <si>
    <t>02.08.2022 12:29:12</t>
  </si>
  <si>
    <t>02.08.2022 12:29:13</t>
  </si>
  <si>
    <t>02.08.2022 12:29:15</t>
  </si>
  <si>
    <t>02.08.2022 12:34:15</t>
  </si>
  <si>
    <t>02.08.2022 12:34:44</t>
  </si>
  <si>
    <t>02.08.2022 12:34:46</t>
  </si>
  <si>
    <t>02.08.2022 12:34:47</t>
  </si>
  <si>
    <t>02.08.2022 12:34:49</t>
  </si>
  <si>
    <t>02.08.2022 12:34:50</t>
  </si>
  <si>
    <t>02.08.2022 12:34:52</t>
  </si>
  <si>
    <t>02.08.2022 12:34:54</t>
  </si>
  <si>
    <t>02.08.2022 12:34:55</t>
  </si>
  <si>
    <t>02.08.2022 12:34:57</t>
  </si>
  <si>
    <t>02.08.2022 12:34:58</t>
  </si>
  <si>
    <t>02.08.2022 12:35:00</t>
  </si>
  <si>
    <t>02.08.2022 12:36:20</t>
  </si>
  <si>
    <t>02.08.2022 12:36:21</t>
  </si>
  <si>
    <t>02.08.2022 12:36:23</t>
  </si>
  <si>
    <t>02.08.2022 12:36:24</t>
  </si>
  <si>
    <t>02.08.2022 12:36:27</t>
  </si>
  <si>
    <t>02.08.2022 12:36:52</t>
  </si>
  <si>
    <t>02.08.2022 12:36:54</t>
  </si>
  <si>
    <t>02.08.2022 12:36:55</t>
  </si>
  <si>
    <t>02.08.2022 12:37:31</t>
  </si>
  <si>
    <t>02.08.2022 12:37:32</t>
  </si>
  <si>
    <t>02.08.2022 12:37:34</t>
  </si>
  <si>
    <t>02.08.2022 12:37:35</t>
  </si>
  <si>
    <t>02.08.2022 12:39:00</t>
  </si>
  <si>
    <t>02.08.2022 12:39:01</t>
  </si>
  <si>
    <t>02.08.2022 12:39:03</t>
  </si>
  <si>
    <t>02.08.2022 12:39:04</t>
  </si>
  <si>
    <t>02.08.2022 12:39:06</t>
  </si>
  <si>
    <t>02.08.2022 12:39:07</t>
  </si>
  <si>
    <t>02.08.2022 12:39:24</t>
  </si>
  <si>
    <t>02.08.2022 12:39:26</t>
  </si>
  <si>
    <t>02.08.2022 12:39:27</t>
  </si>
  <si>
    <t>02.08.2022 12:40:00</t>
  </si>
  <si>
    <t>02.08.2022 12:40:03</t>
  </si>
  <si>
    <t>02.08.2022 12:40:04</t>
  </si>
  <si>
    <t>02.08.2022 12:40:06</t>
  </si>
  <si>
    <t>02.08.2022 12:40:07</t>
  </si>
  <si>
    <t>02.08.2022 12:40:36</t>
  </si>
  <si>
    <t>02.08.2022 12:40:38</t>
  </si>
  <si>
    <t>02.08.2022 12:41:00</t>
  </si>
  <si>
    <t>02.08.2022 12:41:01</t>
  </si>
  <si>
    <t>02.08.2022 12:41:03</t>
  </si>
  <si>
    <t>02.08.2022 12:41:04</t>
  </si>
  <si>
    <t>02.08.2022 12:41:40</t>
  </si>
  <si>
    <t>02.08.2022 12:41:41</t>
  </si>
  <si>
    <t>02.08.2022 12:41:44</t>
  </si>
  <si>
    <t>02.08.2022 12:41:46</t>
  </si>
  <si>
    <t>02.08.2022 12:41:47</t>
  </si>
  <si>
    <t>02.08.2022 12:41:49</t>
  </si>
  <si>
    <t>02.08.2022 12:41:50</t>
  </si>
  <si>
    <t>02.08.2022 12:41:52</t>
  </si>
  <si>
    <t>02.08.2022 12:41:53</t>
  </si>
  <si>
    <t>02.08.2022 12:41:55</t>
  </si>
  <si>
    <t>02.08.2022 12:41:56</t>
  </si>
  <si>
    <t>02.08.2022 12:42:35</t>
  </si>
  <si>
    <t>02.08.2022 12:42:37</t>
  </si>
  <si>
    <t>02.08.2022 12:42:38</t>
  </si>
  <si>
    <t>02.08.2022 12:42:40</t>
  </si>
  <si>
    <t>02.08.2022 12:44:34</t>
  </si>
  <si>
    <t>02.08.2022 12:44:35</t>
  </si>
  <si>
    <t>02.08.2022 12:44:37</t>
  </si>
  <si>
    <t>02.08.2022 12:44:38</t>
  </si>
  <si>
    <t>02.08.2022 12:44:40</t>
  </si>
  <si>
    <t>02.08.2022 12:44:41</t>
  </si>
  <si>
    <t>02.08.2022 12:44:44</t>
  </si>
  <si>
    <t>02.08.2022 12:45:29</t>
  </si>
  <si>
    <t>02.08.2022 12:45:31</t>
  </si>
  <si>
    <t>02.08.2022 12:45:34</t>
  </si>
  <si>
    <t>02.08.2022 12:46:24</t>
  </si>
  <si>
    <t>02.08.2022 12:46:26</t>
  </si>
  <si>
    <t>02.08.2022 12:46:27</t>
  </si>
  <si>
    <t>02.08.2022 12:46:29</t>
  </si>
  <si>
    <t>02.08.2022 12:46:35</t>
  </si>
  <si>
    <t>02.08.2022 12:46:37</t>
  </si>
  <si>
    <t>02.08.2022 12:46:38</t>
  </si>
  <si>
    <t>02.08.2022 12:46:40</t>
  </si>
  <si>
    <t>02.08.2022 12:47:43</t>
  </si>
  <si>
    <t>02.08.2022 12:47:45</t>
  </si>
  <si>
    <t>02.08.2022 12:47:46</t>
  </si>
  <si>
    <t>02.08.2022 12:47:48</t>
  </si>
  <si>
    <t>02.08.2022 12:47:49</t>
  </si>
  <si>
    <t>02.08.2022 12:47:51</t>
  </si>
  <si>
    <t>02.08.2022 12:47:52</t>
  </si>
  <si>
    <t>02.08.2022 12:47:54</t>
  </si>
  <si>
    <t>02.08.2022 12:47:55</t>
  </si>
  <si>
    <t>02.08.2022 12:47:57</t>
  </si>
  <si>
    <t>02.08.2022 12:53:20</t>
  </si>
  <si>
    <t>02.08.2022 12:53:21</t>
  </si>
  <si>
    <t>02.08.2022 12:55:03</t>
  </si>
  <si>
    <t>02.08.2022 12:55:06</t>
  </si>
  <si>
    <t>02.08.2022 12:55:07</t>
  </si>
  <si>
    <t>02.08.2022 12:55:09</t>
  </si>
  <si>
    <t>02.08.2022 12:55:10</t>
  </si>
  <si>
    <t>02.08.2022 12:55:12</t>
  </si>
  <si>
    <t>02.08.2022 12:55:19</t>
  </si>
  <si>
    <t>02.08.2022 12:55:21</t>
  </si>
  <si>
    <t>02.08.2022 12:55:22</t>
  </si>
  <si>
    <t>02.08.2022 12:57:17</t>
  </si>
  <si>
    <t>02.08.2022 12:57:29</t>
  </si>
  <si>
    <t>02.08.2022 12:57:31</t>
  </si>
  <si>
    <t>02.08.2022 12:57:32</t>
  </si>
  <si>
    <t>02.08.2022 12:57:34</t>
  </si>
  <si>
    <t>02.08.2022 12:57:35</t>
  </si>
  <si>
    <t>02.08.2022 12:58:09</t>
  </si>
  <si>
    <t>02.08.2022 12:58:10</t>
  </si>
  <si>
    <t>02.08.2022 12:58:12</t>
  </si>
  <si>
    <t>02.08.2022 12:58:13</t>
  </si>
  <si>
    <t>02.08.2022 12:58:15</t>
  </si>
  <si>
    <t>02.08.2022 12:58:16</t>
  </si>
  <si>
    <t>02.08.2022 12:58:18</t>
  </si>
  <si>
    <t>02.08.2022 12:59:10</t>
  </si>
  <si>
    <t>02.08.2022 12:59:12</t>
  </si>
  <si>
    <t>02.08.2022 12:59:15</t>
  </si>
  <si>
    <t>02.08.2022 13:01:01</t>
  </si>
  <si>
    <t>02.08.2022 13:01:03</t>
  </si>
  <si>
    <t>02.08.2022 13:01:04</t>
  </si>
  <si>
    <t>02.08.2022 13:02:03</t>
  </si>
  <si>
    <t>02.08.2022 13:02:04</t>
  </si>
  <si>
    <t>02.08.2022 13:02:06</t>
  </si>
  <si>
    <t>02.08.2022 13:02:07</t>
  </si>
  <si>
    <t>02.08.2022 13:02:10</t>
  </si>
  <si>
    <t>02.08.2022 13:03:10</t>
  </si>
  <si>
    <t>02.08.2022 13:03:12</t>
  </si>
  <si>
    <t>02.08.2022 13:03:13</t>
  </si>
  <si>
    <t>02.08.2022 13:04:04</t>
  </si>
  <si>
    <t>02.08.2022 13:04:06</t>
  </si>
  <si>
    <t>02.08.2022 13:04:07</t>
  </si>
  <si>
    <t>02.08.2022 13:05:03</t>
  </si>
  <si>
    <t>02.08.2022 13:05:04</t>
  </si>
  <si>
    <t>02.08.2022 13:05:06</t>
  </si>
  <si>
    <t>02.08.2022 13:05:40</t>
  </si>
  <si>
    <t>02.08.2022 13:05:41</t>
  </si>
  <si>
    <t>02.08.2022 13:05:44</t>
  </si>
  <si>
    <t>02.08.2022 13:05:46</t>
  </si>
  <si>
    <t>02.08.2022 13:05:47</t>
  </si>
  <si>
    <t>02.08.2022 13:05:50</t>
  </si>
  <si>
    <t>02.08.2022 13:05:55</t>
  </si>
  <si>
    <t>02.08.2022 13:05:59</t>
  </si>
  <si>
    <t>02.08.2022 13:06:01</t>
  </si>
  <si>
    <t>02.08.2022 13:06:02</t>
  </si>
  <si>
    <t>02.08.2022 13:06:47</t>
  </si>
  <si>
    <t>02.08.2022 13:06:49</t>
  </si>
  <si>
    <t>02.08.2022 13:06:50</t>
  </si>
  <si>
    <t>02.08.2022 13:07:21</t>
  </si>
  <si>
    <t>02.08.2022 13:07:23</t>
  </si>
  <si>
    <t>02.08.2022 13:07:27</t>
  </si>
  <si>
    <t>02.08.2022 13:07:31</t>
  </si>
  <si>
    <t>02.08.2022 13:07:32</t>
  </si>
  <si>
    <t>02.08.2022 13:07:34</t>
  </si>
  <si>
    <t>02.08.2022 13:07:35</t>
  </si>
  <si>
    <t>02.08.2022 13:08:12</t>
  </si>
  <si>
    <t>02.08.2022 13:08:14</t>
  </si>
  <si>
    <t>02.08.2022 13:08:15</t>
  </si>
  <si>
    <t>02.08.2022 13:08:17</t>
  </si>
  <si>
    <t>02.08.2022 13:10:21</t>
  </si>
  <si>
    <t>02.08.2022 13:10:23</t>
  </si>
  <si>
    <t>02.08.2022 13:10:26</t>
  </si>
  <si>
    <t>02.08.2022 13:10:34</t>
  </si>
  <si>
    <t>02.08.2022 13:10:35</t>
  </si>
  <si>
    <t>02.08.2022 13:10:38</t>
  </si>
  <si>
    <t>02.08.2022 13:10:46</t>
  </si>
  <si>
    <t>02.08.2022 13:10:57</t>
  </si>
  <si>
    <t>02.08.2022 13:10:58</t>
  </si>
  <si>
    <t>02.08.2022 13:11:00</t>
  </si>
  <si>
    <t>02.08.2022 13:11:01</t>
  </si>
  <si>
    <t>02.08.2022 13:11:04</t>
  </si>
  <si>
    <t>02.08.2022 13:11:06</t>
  </si>
  <si>
    <t>02.08.2022 13:11:07</t>
  </si>
  <si>
    <t>02.08.2022 13:11:09</t>
  </si>
  <si>
    <t>02.08.2022 13:11:10</t>
  </si>
  <si>
    <t>02.08.2022 13:11:13</t>
  </si>
  <si>
    <t>02.08.2022 13:11:15</t>
  </si>
  <si>
    <t>02.08.2022 13:11:16</t>
  </si>
  <si>
    <t>02.08.2022 13:11:18</t>
  </si>
  <si>
    <t>02.08.2022 13:11:19</t>
  </si>
  <si>
    <t>02.08.2022 13:11:21</t>
  </si>
  <si>
    <t>02.08.2022 13:11:22</t>
  </si>
  <si>
    <t>02.08.2022 13:11:24</t>
  </si>
  <si>
    <t>02.08.2022 13:11:25</t>
  </si>
  <si>
    <t>02.08.2022 13:13:20</t>
  </si>
  <si>
    <t>02.08.2022 13:14:01</t>
  </si>
  <si>
    <t>02.08.2022 13:14:03</t>
  </si>
  <si>
    <t>02.08.2022 13:14:04</t>
  </si>
  <si>
    <t>02.08.2022 13:14:06</t>
  </si>
  <si>
    <t>02.08.2022 13:14:07</t>
  </si>
  <si>
    <t>02.08.2022 13:14:27</t>
  </si>
  <si>
    <t>02.08.2022 13:14:29</t>
  </si>
  <si>
    <t>02.08.2022 13:14:30</t>
  </si>
  <si>
    <t>02.08.2022 13:14:32</t>
  </si>
  <si>
    <t>02.08.2022 13:16:21</t>
  </si>
  <si>
    <t>02.08.2022 13:16:23</t>
  </si>
  <si>
    <t>02.08.2022 13:16:24</t>
  </si>
  <si>
    <t>02.08.2022 13:16:26</t>
  </si>
  <si>
    <t>02.08.2022 13:16:27</t>
  </si>
  <si>
    <t>02.08.2022 13:16:29</t>
  </si>
  <si>
    <t>02.08.2022 13:16:30</t>
  </si>
  <si>
    <t>02.08.2022 13:17:52</t>
  </si>
  <si>
    <t>02.08.2022 13:17:54</t>
  </si>
  <si>
    <t>02.08.2022 13:17:55</t>
  </si>
  <si>
    <t>02.08.2022 13:17:57</t>
  </si>
  <si>
    <t>02.08.2022 13:17:58</t>
  </si>
  <si>
    <t>02.08.2022 13:18:00</t>
  </si>
  <si>
    <t>02.08.2022 13:18:01</t>
  </si>
  <si>
    <t>02.08.2022 13:18:03</t>
  </si>
  <si>
    <t>02.08.2022 13:21:42</t>
  </si>
  <si>
    <t>02.08.2022 13:21:43</t>
  </si>
  <si>
    <t>02.08.2022 13:21:45</t>
  </si>
  <si>
    <t>02.08.2022 13:21:46</t>
  </si>
  <si>
    <t>02.08.2022 13:21:48</t>
  </si>
  <si>
    <t>02.08.2022 13:21:49</t>
  </si>
  <si>
    <t>02.08.2022 13:22:37</t>
  </si>
  <si>
    <t>02.08.2022 13:22:38</t>
  </si>
  <si>
    <t>02.08.2022 13:22:40</t>
  </si>
  <si>
    <t>02.08.2022 13:22:41</t>
  </si>
  <si>
    <t>02.08.2022 13:22:43</t>
  </si>
  <si>
    <t>02.08.2022 13:24:49</t>
  </si>
  <si>
    <t>02.08.2022 13:26:31</t>
  </si>
  <si>
    <t>02.08.2022 13:26:32</t>
  </si>
  <si>
    <t>02.08.2022 13:26:34</t>
  </si>
  <si>
    <t>02.08.2022 13:27:43</t>
  </si>
  <si>
    <t>02.08.2022 13:27:45</t>
  </si>
  <si>
    <t>02.08.2022 13:27:46</t>
  </si>
  <si>
    <t>02.08.2022 13:27:48</t>
  </si>
  <si>
    <t>02.08.2022 13:30:23</t>
  </si>
  <si>
    <t>02.08.2022 13:30:24</t>
  </si>
  <si>
    <t>02.08.2022 13:30:26</t>
  </si>
  <si>
    <t>02.08.2022 13:30:52</t>
  </si>
  <si>
    <t>02.08.2022 13:30:54</t>
  </si>
  <si>
    <t>02.08.2022 13:30:55</t>
  </si>
  <si>
    <t>02.08.2022 13:30:57</t>
  </si>
  <si>
    <t>02.08.2022 13:31:06</t>
  </si>
  <si>
    <t>02.08.2022 13:31:07</t>
  </si>
  <si>
    <t>02.08.2022 13:31:09</t>
  </si>
  <si>
    <t>02.08.2022 13:31:10</t>
  </si>
  <si>
    <t>02.08.2022 13:31:21</t>
  </si>
  <si>
    <t>02.08.2022 13:31:23</t>
  </si>
  <si>
    <t>02.08.2022 13:31:24</t>
  </si>
  <si>
    <t>02.08.2022 13:31:26</t>
  </si>
  <si>
    <t>02.08.2022 13:31:27</t>
  </si>
  <si>
    <t>02.08.2022 13:31:53</t>
  </si>
  <si>
    <t>02.08.2022 13:31:55</t>
  </si>
  <si>
    <t>02.08.2022 13:31:56</t>
  </si>
  <si>
    <t>02.08.2022 13:31:58</t>
  </si>
  <si>
    <t>02.08.2022 13:31:59</t>
  </si>
  <si>
    <t>02.08.2022 13:32:01</t>
  </si>
  <si>
    <t>02.08.2022 13:32:02</t>
  </si>
  <si>
    <t>02.08.2022 13:32:07</t>
  </si>
  <si>
    <t>02.08.2022 13:32:08</t>
  </si>
  <si>
    <t>02.08.2022 13:32:10</t>
  </si>
  <si>
    <t>02.08.2022 13:32:11</t>
  </si>
  <si>
    <t>02.08.2022 13:33:46</t>
  </si>
  <si>
    <t>02.08.2022 13:33:48</t>
  </si>
  <si>
    <t>02.08.2022 13:33:49</t>
  </si>
  <si>
    <t>02.08.2022 13:33:51</t>
  </si>
  <si>
    <t>02.08.2022 13:33:52</t>
  </si>
  <si>
    <t>02.08.2022 13:33:54</t>
  </si>
  <si>
    <t>02.08.2022 13:33:55</t>
  </si>
  <si>
    <t>02.08.2022 13:34:38</t>
  </si>
  <si>
    <t>02.08.2022 13:34:40</t>
  </si>
  <si>
    <t>02.08.2022 13:34:41</t>
  </si>
  <si>
    <t>02.08.2022 13:34:44</t>
  </si>
  <si>
    <t>02.08.2022 13:35:06</t>
  </si>
  <si>
    <t>02.08.2022 13:35:07</t>
  </si>
  <si>
    <t>02.08.2022 13:35:09</t>
  </si>
  <si>
    <t>02.08.2022 13:35:10</t>
  </si>
  <si>
    <t>02.08.2022 13:39:00</t>
  </si>
  <si>
    <t>02.08.2022 13:39:01</t>
  </si>
  <si>
    <t>02.08.2022 13:39:03</t>
  </si>
  <si>
    <t>02.08.2022 13:39:04</t>
  </si>
  <si>
    <t>02.08.2022 13:39:10</t>
  </si>
  <si>
    <t>02.08.2022 13:39:12</t>
  </si>
  <si>
    <t>02.08.2022 13:39:13</t>
  </si>
  <si>
    <t>02.08.2022 13:39:15</t>
  </si>
  <si>
    <t>02.08.2022 13:39:16</t>
  </si>
  <si>
    <t>02.08.2022 13:39:18</t>
  </si>
  <si>
    <t>02.08.2022 13:39:19</t>
  </si>
  <si>
    <t>02.08.2022 13:39:21</t>
  </si>
  <si>
    <t>02.08.2022 13:42:26</t>
  </si>
  <si>
    <t>02.08.2022 13:42:27</t>
  </si>
  <si>
    <t>02.08.2022 13:42:29</t>
  </si>
  <si>
    <t>02.08.2022 13:42:30</t>
  </si>
  <si>
    <t>02.08.2022 13:42:32</t>
  </si>
  <si>
    <t>02.08.2022 13:43:57</t>
  </si>
  <si>
    <t>02.08.2022 13:43:59</t>
  </si>
  <si>
    <t>02.08.2022 13:44:00</t>
  </si>
  <si>
    <t>02.08.2022 13:44:02</t>
  </si>
  <si>
    <t>02.08.2022 13:44:03</t>
  </si>
  <si>
    <t>02.08.2022 13:44:05</t>
  </si>
  <si>
    <t>02.08.2022 13:44:20</t>
  </si>
  <si>
    <t>02.08.2022 13:44:22</t>
  </si>
  <si>
    <t>02.08.2022 13:44:23</t>
  </si>
  <si>
    <t>02.08.2022 13:44:34</t>
  </si>
  <si>
    <t>02.08.2022 13:44:35</t>
  </si>
  <si>
    <t>02.08.2022 13:44:37</t>
  </si>
  <si>
    <t>02.08.2022 13:44:57</t>
  </si>
  <si>
    <t>02.08.2022 13:44:58</t>
  </si>
  <si>
    <t>02.08.2022 13:45:00</t>
  </si>
  <si>
    <t>02.08.2022 13:45:01</t>
  </si>
  <si>
    <t>02.08.2022 13:45:03</t>
  </si>
  <si>
    <t>02.08.2022 13:45:04</t>
  </si>
  <si>
    <t>02.08.2022 13:46:31</t>
  </si>
  <si>
    <t>02.08.2022 13:46:32</t>
  </si>
  <si>
    <t>02.08.2022 13:46:34</t>
  </si>
  <si>
    <t>02.08.2022 13:46:35</t>
  </si>
  <si>
    <t>02.08.2022 13:46:38</t>
  </si>
  <si>
    <t>02.08.2022 13:47:23</t>
  </si>
  <si>
    <t>02.08.2022 13:47:24</t>
  </si>
  <si>
    <t>02.08.2022 13:47:29</t>
  </si>
  <si>
    <t>02.08.2022 13:48:21</t>
  </si>
  <si>
    <t>02.08.2022 13:48:23</t>
  </si>
  <si>
    <t>02.08.2022 13:48:24</t>
  </si>
  <si>
    <t>02.08.2022 13:48:26</t>
  </si>
  <si>
    <t>02.08.2022 13:48:27</t>
  </si>
  <si>
    <t>02.08.2022 13:52:52</t>
  </si>
  <si>
    <t>02.08.2022 13:52:54</t>
  </si>
  <si>
    <t>02.08.2022 13:52:55</t>
  </si>
  <si>
    <t>02.08.2022 13:52:57</t>
  </si>
  <si>
    <t>02.08.2022 13:52:58</t>
  </si>
  <si>
    <t>02.08.2022 13:53:00</t>
  </si>
  <si>
    <t>02.08.2022 13:53:42</t>
  </si>
  <si>
    <t>02.08.2022 13:53:43</t>
  </si>
  <si>
    <t>02.08.2022 13:53:45</t>
  </si>
  <si>
    <t>02.08.2022 13:53:46</t>
  </si>
  <si>
    <t>02.08.2022 13:54:14</t>
  </si>
  <si>
    <t>02.08.2022 13:54:15</t>
  </si>
  <si>
    <t>02.08.2022 13:54:17</t>
  </si>
  <si>
    <t>02.08.2022 13:54:18</t>
  </si>
  <si>
    <t>02.08.2022 13:55:07</t>
  </si>
  <si>
    <t>02.08.2022 13:55:09</t>
  </si>
  <si>
    <t>02.08.2022 13:55:10</t>
  </si>
  <si>
    <t>02.08.2022 13:55:12</t>
  </si>
  <si>
    <t>02.08.2022 13:55:13</t>
  </si>
  <si>
    <t>02.08.2022 13:55:27</t>
  </si>
  <si>
    <t>02.08.2022 13:55:32</t>
  </si>
  <si>
    <t>02.08.2022 13:55:33</t>
  </si>
  <si>
    <t>02.08.2022 13:55:42</t>
  </si>
  <si>
    <t>02.08.2022 13:55:44</t>
  </si>
  <si>
    <t>02.08.2022 13:55:45</t>
  </si>
  <si>
    <t>02.08.2022 13:55:47</t>
  </si>
  <si>
    <t>02.08.2022 13:55:48</t>
  </si>
  <si>
    <t>02.08.2022 13:56:51</t>
  </si>
  <si>
    <t>02.08.2022 13:56:52</t>
  </si>
  <si>
    <t>02.08.2022 13:57:10</t>
  </si>
  <si>
    <t>02.08.2022 13:57:12</t>
  </si>
  <si>
    <t>02.08.2022 13:57:13</t>
  </si>
  <si>
    <t>02.08.2022 13:57:15</t>
  </si>
  <si>
    <t>02.08.2022 13:57:16</t>
  </si>
  <si>
    <t>02.08.2022 13:57:18</t>
  </si>
  <si>
    <t>02.08.2022 13:58:10</t>
  </si>
  <si>
    <t>02.08.2022 13:59:26</t>
  </si>
  <si>
    <t>02.08.2022 13:59:27</t>
  </si>
  <si>
    <t>02.08.2022 13:59:29</t>
  </si>
  <si>
    <t>02.08.2022 13:59:31</t>
  </si>
  <si>
    <t>02.08.2022 13:59:32</t>
  </si>
  <si>
    <t>02.08.2022 13:59:34</t>
  </si>
  <si>
    <t>02.08.2022 13:59:35</t>
  </si>
  <si>
    <t>02.08.2022 13:59:37</t>
  </si>
  <si>
    <t>02.08.2022 13:59:38</t>
  </si>
  <si>
    <t>02.08.2022 13:59:40</t>
  </si>
  <si>
    <t>02.08.2022 13:59:41</t>
  </si>
  <si>
    <t>02.08.2022 13:59:43</t>
  </si>
  <si>
    <t>02.08.2022 14:00:12</t>
  </si>
  <si>
    <t>02.08.2022 14:00:13</t>
  </si>
  <si>
    <t>02.08.2022 14:00:15</t>
  </si>
  <si>
    <t>02.08.2022 14:00:16</t>
  </si>
  <si>
    <t>02.08.2022 14:00:18</t>
  </si>
  <si>
    <t>02.08.2022 14:00:19</t>
  </si>
  <si>
    <t>02.08.2022 14:01:28</t>
  </si>
  <si>
    <t>02.08.2022 14:01:29</t>
  </si>
  <si>
    <t>02.08.2022 14:01:31</t>
  </si>
  <si>
    <t>02.08.2022 14:03:34</t>
  </si>
  <si>
    <t>02.08.2022 14:03:35</t>
  </si>
  <si>
    <t>02.08.2022 14:03:37</t>
  </si>
  <si>
    <t>02.08.2022 14:03:38</t>
  </si>
  <si>
    <t>02.08.2022 14:03:40</t>
  </si>
  <si>
    <t>02.08.2022 14:03:41</t>
  </si>
  <si>
    <t>02.08.2022 14:03:43</t>
  </si>
  <si>
    <t>02.08.2022 14:03:44</t>
  </si>
  <si>
    <t>02.08.2022 14:04:34</t>
  </si>
  <si>
    <t>02.08.2022 14:04:35</t>
  </si>
  <si>
    <t>02.08.2022 14:04:37</t>
  </si>
  <si>
    <t>02.08.2022 14:04:38</t>
  </si>
  <si>
    <t>02.08.2022 14:04:40</t>
  </si>
  <si>
    <t>02.08.2022 14:07:32</t>
  </si>
  <si>
    <t>02.08.2022 14:07:34</t>
  </si>
  <si>
    <t>02.08.2022 14:07:35</t>
  </si>
  <si>
    <t>02.08.2022 14:07:37</t>
  </si>
  <si>
    <t>02.08.2022 14:10:18</t>
  </si>
  <si>
    <t>02.08.2022 14:10:20</t>
  </si>
  <si>
    <t>02.08.2022 14:10:26</t>
  </si>
  <si>
    <t>02.08.2022 14:10:27</t>
  </si>
  <si>
    <t>02.08.2022 14:10:29</t>
  </si>
  <si>
    <t>02.08.2022 14:10:30</t>
  </si>
  <si>
    <t>02.08.2022 14:10:32</t>
  </si>
  <si>
    <t>02.08.2022 14:10:36</t>
  </si>
  <si>
    <t>02.08.2022 14:10:38</t>
  </si>
  <si>
    <t>02.08.2022 14:10:39</t>
  </si>
  <si>
    <t>02.08.2022 14:10:41</t>
  </si>
  <si>
    <t>02.08.2022 14:10:42</t>
  </si>
  <si>
    <t>02.08.2022 14:10:49</t>
  </si>
  <si>
    <t>02.08.2022 14:10:50</t>
  </si>
  <si>
    <t>02.08.2022 14:10:52</t>
  </si>
  <si>
    <t>02.08.2022 14:10:53</t>
  </si>
  <si>
    <t>02.08.2022 14:12:38</t>
  </si>
  <si>
    <t>02.08.2022 14:12:40</t>
  </si>
  <si>
    <t>02.08.2022 14:12:41</t>
  </si>
  <si>
    <t>02.08.2022 14:12:43</t>
  </si>
  <si>
    <t>02.08.2022 14:12:44</t>
  </si>
  <si>
    <t>02.08.2022 14:13:26</t>
  </si>
  <si>
    <t>02.08.2022 14:13:27</t>
  </si>
  <si>
    <t>02.08.2022 14:13:29</t>
  </si>
  <si>
    <t>02.08.2022 14:13:30</t>
  </si>
  <si>
    <t>02.08.2022 14:13:32</t>
  </si>
  <si>
    <t>02.08.2022 14:13:57</t>
  </si>
  <si>
    <t>02.08.2022 14:13:58</t>
  </si>
  <si>
    <t>02.08.2022 14:14:00</t>
  </si>
  <si>
    <t>02.08.2022 14:14:01</t>
  </si>
  <si>
    <t>02.08.2022 14:14:17</t>
  </si>
  <si>
    <t>02.08.2022 14:14:18</t>
  </si>
  <si>
    <t>02.08.2022 14:14:23</t>
  </si>
  <si>
    <t>02.08.2022 14:14:27</t>
  </si>
  <si>
    <t>02.08.2022 14:14:29</t>
  </si>
  <si>
    <t>02.08.2022 14:14:30</t>
  </si>
  <si>
    <t>02.08.2022 14:14:32</t>
  </si>
  <si>
    <t>02.08.2022 14:14:33</t>
  </si>
  <si>
    <t>02.08.2022 14:15:00</t>
  </si>
  <si>
    <t>02.08.2022 14:15:01</t>
  </si>
  <si>
    <t>02.08.2022 14:15:03</t>
  </si>
  <si>
    <t>02.08.2022 14:15:04</t>
  </si>
  <si>
    <t>02.08.2022 14:15:35</t>
  </si>
  <si>
    <t>02.08.2022 14:15:37</t>
  </si>
  <si>
    <t>02.08.2022 14:15:38</t>
  </si>
  <si>
    <t>02.08.2022 14:15:54</t>
  </si>
  <si>
    <t>02.08.2022 14:16:38</t>
  </si>
  <si>
    <t>02.08.2022 14:16:40</t>
  </si>
  <si>
    <t>02.08.2022 14:16:41</t>
  </si>
  <si>
    <t>02.08.2022 14:18:21</t>
  </si>
  <si>
    <t>02.08.2022 14:18:23</t>
  </si>
  <si>
    <t>02.08.2022 14:18:24</t>
  </si>
  <si>
    <t>02.08.2022 14:18:26</t>
  </si>
  <si>
    <t>02.08.2022 14:18:27</t>
  </si>
  <si>
    <t>02.08.2022 14:18:55</t>
  </si>
  <si>
    <t>02.08.2022 14:18:57</t>
  </si>
  <si>
    <t>02.08.2022 14:18:58</t>
  </si>
  <si>
    <t>02.08.2022 14:19:00</t>
  </si>
  <si>
    <t>02.08.2022 14:19:01</t>
  </si>
  <si>
    <t>02.08.2022 14:19:24</t>
  </si>
  <si>
    <t>02.08.2022 14:19:26</t>
  </si>
  <si>
    <t>02.08.2022 14:19:27</t>
  </si>
  <si>
    <t>02.08.2022 14:19:30</t>
  </si>
  <si>
    <t>02.08.2022 14:20:20</t>
  </si>
  <si>
    <t>02.08.2022 14:20:21</t>
  </si>
  <si>
    <t>02.08.2022 14:20:23</t>
  </si>
  <si>
    <t>02.08.2022 14:20:24</t>
  </si>
  <si>
    <t>02.08.2022 14:20:26</t>
  </si>
  <si>
    <t>02.08.2022 14:20:27</t>
  </si>
  <si>
    <t>02.08.2022 14:20:30</t>
  </si>
  <si>
    <t>02.08.2022 14:20:32</t>
  </si>
  <si>
    <t>02.08.2022 14:20:33</t>
  </si>
  <si>
    <t>02.08.2022 14:20:35</t>
  </si>
  <si>
    <t>02.08.2022 14:22:04</t>
  </si>
  <si>
    <t>02.08.2022 14:22:06</t>
  </si>
  <si>
    <t>02.08.2022 14:22:07</t>
  </si>
  <si>
    <t>02.08.2022 14:22:09</t>
  </si>
  <si>
    <t>02.08.2022 14:23:10</t>
  </si>
  <si>
    <t>02.08.2022 14:23:12</t>
  </si>
  <si>
    <t>02.08.2022 14:23:13</t>
  </si>
  <si>
    <t>02.08.2022 14:23:15</t>
  </si>
  <si>
    <t>02.08.2022 14:23:34</t>
  </si>
  <si>
    <t>02.08.2022 14:23:35</t>
  </si>
  <si>
    <t>02.08.2022 14:23:37</t>
  </si>
  <si>
    <t>02.08.2022 14:23:38</t>
  </si>
  <si>
    <t>02.08.2022 14:23:40</t>
  </si>
  <si>
    <t>02.08.2022 14:24:10</t>
  </si>
  <si>
    <t>02.08.2022 14:24:38</t>
  </si>
  <si>
    <t>02.08.2022 14:24:40</t>
  </si>
  <si>
    <t>02.08.2022 14:24:41</t>
  </si>
  <si>
    <t>02.08.2022 14:24:43</t>
  </si>
  <si>
    <t>02.08.2022 14:24:44</t>
  </si>
  <si>
    <t>02.08.2022 14:24:54</t>
  </si>
  <si>
    <t>02.08.2022 14:24:55</t>
  </si>
  <si>
    <t>02.08.2022 14:24:57</t>
  </si>
  <si>
    <t>02.08.2022 14:26:21</t>
  </si>
  <si>
    <t>02.08.2022 14:26:23</t>
  </si>
  <si>
    <t>02.08.2022 14:26:24</t>
  </si>
  <si>
    <t>02.08.2022 14:26:26</t>
  </si>
  <si>
    <t>02.08.2022 14:26:27</t>
  </si>
  <si>
    <t>02.08.2022 14:27:37</t>
  </si>
  <si>
    <t>02.08.2022 14:27:38</t>
  </si>
  <si>
    <t>02.08.2022 14:27:40</t>
  </si>
  <si>
    <t>02.08.2022 14:27:41</t>
  </si>
  <si>
    <t>02.08.2022 14:30:10</t>
  </si>
  <si>
    <t>02.08.2022 14:30:12</t>
  </si>
  <si>
    <t>02.08.2022 14:30:13</t>
  </si>
  <si>
    <t>02.08.2022 14:30:18</t>
  </si>
  <si>
    <t>02.08.2022 14:30:20</t>
  </si>
  <si>
    <t>02.08.2022 14:30:21</t>
  </si>
  <si>
    <t>02.08.2022 14:30:23</t>
  </si>
  <si>
    <t>02.08.2022 14:30:24</t>
  </si>
  <si>
    <t>02.08.2022 14:30:26</t>
  </si>
  <si>
    <t>02.08.2022 14:30:27</t>
  </si>
  <si>
    <t>02.08.2022 14:30:29</t>
  </si>
  <si>
    <t>02.08.2022 14:30:30</t>
  </si>
  <si>
    <t>02.08.2022 14:30:56</t>
  </si>
  <si>
    <t>02.08.2022 14:30:58</t>
  </si>
  <si>
    <t>02.08.2022 14:30:59</t>
  </si>
  <si>
    <t>02.08.2022 14:31:01</t>
  </si>
  <si>
    <t>02.08.2022 14:31:02</t>
  </si>
  <si>
    <t>02.08.2022 14:33:51</t>
  </si>
  <si>
    <t>02.08.2022 14:34:32</t>
  </si>
  <si>
    <t>02.08.2022 14:34:34</t>
  </si>
  <si>
    <t>02.08.2022 14:34:35</t>
  </si>
  <si>
    <t>02.08.2022 14:34:37</t>
  </si>
  <si>
    <t>02.08.2022 14:34:38</t>
  </si>
  <si>
    <t>02.08.2022 14:34:41</t>
  </si>
  <si>
    <t>02.08.2022 14:34:52</t>
  </si>
  <si>
    <t>02.08.2022 14:34:54</t>
  </si>
  <si>
    <t>02.08.2022 14:34:55</t>
  </si>
  <si>
    <t>02.08.2022 14:34:57</t>
  </si>
  <si>
    <t>02.08.2022 14:34:58</t>
  </si>
  <si>
    <t>02.08.2022 14:35:00</t>
  </si>
  <si>
    <t>02.08.2022 14:35:49</t>
  </si>
  <si>
    <t>02.08.2022 14:35:51</t>
  </si>
  <si>
    <t>02.08.2022 14:35:52</t>
  </si>
  <si>
    <t>02.08.2022 14:35:54</t>
  </si>
  <si>
    <t>02.08.2022 14:35:55</t>
  </si>
  <si>
    <t>02.08.2022 14:35:58</t>
  </si>
  <si>
    <t>02.08.2022 14:36:12</t>
  </si>
  <si>
    <t>02.08.2022 14:36:14</t>
  </si>
  <si>
    <t>02.08.2022 14:36:15</t>
  </si>
  <si>
    <t>02.08.2022 14:36:17</t>
  </si>
  <si>
    <t>02.08.2022 14:36:18</t>
  </si>
  <si>
    <t>02.08.2022 14:36:37</t>
  </si>
  <si>
    <t>02.08.2022 14:36:38</t>
  </si>
  <si>
    <t>02.08.2022 14:36:40</t>
  </si>
  <si>
    <t>02.08.2022 14:36:41</t>
  </si>
  <si>
    <t>02.08.2022 14:36:43</t>
  </si>
  <si>
    <t>02.08.2022 14:37:06</t>
  </si>
  <si>
    <t>02.08.2022 14:37:07</t>
  </si>
  <si>
    <t>02.08.2022 14:37:09</t>
  </si>
  <si>
    <t>02.08.2022 14:38:17</t>
  </si>
  <si>
    <t>02.08.2022 14:38:18</t>
  </si>
  <si>
    <t>02.08.2022 14:38:20</t>
  </si>
  <si>
    <t>02.08.2022 14:38:44</t>
  </si>
  <si>
    <t>02.08.2022 14:38:46</t>
  </si>
  <si>
    <t>02.08.2022 14:38:47</t>
  </si>
  <si>
    <t>02.08.2022 14:38:49</t>
  </si>
  <si>
    <t>02.08.2022 14:39:15</t>
  </si>
  <si>
    <t>02.08.2022 14:39:17</t>
  </si>
  <si>
    <t>02.08.2022 14:39:18</t>
  </si>
  <si>
    <t>02.08.2022 14:39:20</t>
  </si>
  <si>
    <t>02.08.2022 14:39:23</t>
  </si>
  <si>
    <t>02.08.2022 14:39:24</t>
  </si>
  <si>
    <t>02.08.2022 14:39:26</t>
  </si>
  <si>
    <t>02.08.2022 14:39:27</t>
  </si>
  <si>
    <t>02.08.2022 14:39:30</t>
  </si>
  <si>
    <t>02.08.2022 14:39:33</t>
  </si>
  <si>
    <t>02.08.2022 14:39:35</t>
  </si>
  <si>
    <t>02.08.2022 14:39:36</t>
  </si>
  <si>
    <t>02.08.2022 14:39:38</t>
  </si>
  <si>
    <t>02.08.2022 14:39:39</t>
  </si>
  <si>
    <t>02.08.2022 14:39:41</t>
  </si>
  <si>
    <t>02.08.2022 14:39:42</t>
  </si>
  <si>
    <t>02.08.2022 14:39:44</t>
  </si>
  <si>
    <t>02.08.2022 14:41:09</t>
  </si>
  <si>
    <t>02.08.2022 14:41:10</t>
  </si>
  <si>
    <t>02.08.2022 14:42:07</t>
  </si>
  <si>
    <t>02.08.2022 14:42:09</t>
  </si>
  <si>
    <t>02.08.2022 14:42:10</t>
  </si>
  <si>
    <t>02.08.2022 14:42:12</t>
  </si>
  <si>
    <t>02.08.2022 14:42:13</t>
  </si>
  <si>
    <t>02.08.2022 14:42:15</t>
  </si>
  <si>
    <t>02.08.2022 14:42:16</t>
  </si>
  <si>
    <t>02.08.2022 14:42:18</t>
  </si>
  <si>
    <t>02.08.2022 14:42:19</t>
  </si>
  <si>
    <t>02.08.2022 14:42:38</t>
  </si>
  <si>
    <t>02.08.2022 14:42:39</t>
  </si>
  <si>
    <t>02.08.2022 14:42:41</t>
  </si>
  <si>
    <t>02.08.2022 14:43:03</t>
  </si>
  <si>
    <t>02.08.2022 14:43:06</t>
  </si>
  <si>
    <t>02.08.2022 14:43:07</t>
  </si>
  <si>
    <t>02.08.2022 14:43:09</t>
  </si>
  <si>
    <t>02.08.2022 14:43:10</t>
  </si>
  <si>
    <t>02.08.2022 14:43:57</t>
  </si>
  <si>
    <t>02.08.2022 14:44:00</t>
  </si>
  <si>
    <t>02.08.2022 14:44:01</t>
  </si>
  <si>
    <t>02.08.2022 14:44:03</t>
  </si>
  <si>
    <t>02.08.2022 14:44:04</t>
  </si>
  <si>
    <t>02.08.2022 14:44:06</t>
  </si>
  <si>
    <t>02.08.2022 14:44:09</t>
  </si>
  <si>
    <t>02.08.2022 14:44:10</t>
  </si>
  <si>
    <t>02.08.2022 14:44:58</t>
  </si>
  <si>
    <t>02.08.2022 14:45:00</t>
  </si>
  <si>
    <t>02.08.2022 14:45:01</t>
  </si>
  <si>
    <t>02.08.2022 14:45:03</t>
  </si>
  <si>
    <t>02.08.2022 14:45:23</t>
  </si>
  <si>
    <t>02.08.2022 14:45:24</t>
  </si>
  <si>
    <t>02.08.2022 14:45:26</t>
  </si>
  <si>
    <t>02.08.2022 14:46:12</t>
  </si>
  <si>
    <t>02.08.2022 14:46:14</t>
  </si>
  <si>
    <t>02.08.2022 14:46:15</t>
  </si>
  <si>
    <t>02.08.2022 14:46:17</t>
  </si>
  <si>
    <t>02.08.2022 14:46:18</t>
  </si>
  <si>
    <t>02.08.2022 14:46:20</t>
  </si>
  <si>
    <t>02.08.2022 14:46:21</t>
  </si>
  <si>
    <t>02.08.2022 14:46:23</t>
  </si>
  <si>
    <t>02.08.2022 14:46:24</t>
  </si>
  <si>
    <t>02.08.2022 14:46:26</t>
  </si>
  <si>
    <t>02.08.2022 14:47:45</t>
  </si>
  <si>
    <t>02.08.2022 14:47:46</t>
  </si>
  <si>
    <t>02.08.2022 14:47:48</t>
  </si>
  <si>
    <t>02.08.2022 14:47:49</t>
  </si>
  <si>
    <t>02.08.2022 14:48:35</t>
  </si>
  <si>
    <t>02.08.2022 14:48:37</t>
  </si>
  <si>
    <t>02.08.2022 14:48:38</t>
  </si>
  <si>
    <t>02.08.2022 14:48:41</t>
  </si>
  <si>
    <t>02.08.2022 14:49:26</t>
  </si>
  <si>
    <t>02.08.2022 14:49:28</t>
  </si>
  <si>
    <t>02.08.2022 14:49:29</t>
  </si>
  <si>
    <t>02.08.2022 14:49:31</t>
  </si>
  <si>
    <t>02.08.2022 14:49:47</t>
  </si>
  <si>
    <t>02.08.2022 14:49:49</t>
  </si>
  <si>
    <t>02.08.2022 14:49:50</t>
  </si>
  <si>
    <t>02.08.2022 14:49:52</t>
  </si>
  <si>
    <t>02.08.2022 14:50:00</t>
  </si>
  <si>
    <t>02.08.2022 14:50:01</t>
  </si>
  <si>
    <t>02.08.2022 14:50:03</t>
  </si>
  <si>
    <t>02.08.2022 14:50:06</t>
  </si>
  <si>
    <t>02.08.2022 14:50:21</t>
  </si>
  <si>
    <t>02.08.2022 14:50:23</t>
  </si>
  <si>
    <t>02.08.2022 14:50:24</t>
  </si>
  <si>
    <t>02.08.2022 14:50:26</t>
  </si>
  <si>
    <t>02.08.2022 14:51:42</t>
  </si>
  <si>
    <t>02.08.2022 14:51:43</t>
  </si>
  <si>
    <t>02.08.2022 14:51:45</t>
  </si>
  <si>
    <t>02.08.2022 14:51:46</t>
  </si>
  <si>
    <t>02.08.2022 14:55:54</t>
  </si>
  <si>
    <t>02.08.2022 14:55:55</t>
  </si>
  <si>
    <t>02.08.2022 14:55:57</t>
  </si>
  <si>
    <t>02.08.2022 14:55:58</t>
  </si>
  <si>
    <t>02.08.2022 14:56:54</t>
  </si>
  <si>
    <t>02.08.2022 14:56:56</t>
  </si>
  <si>
    <t>02.08.2022 14:56:57</t>
  </si>
  <si>
    <t>02.08.2022 14:57:57</t>
  </si>
  <si>
    <t>02.08.2022 14:57:59</t>
  </si>
  <si>
    <t>02.08.2022 14:58:00</t>
  </si>
  <si>
    <t>02.08.2022 14:58:02</t>
  </si>
  <si>
    <t>02.08.2022 14:58:03</t>
  </si>
  <si>
    <t>02.08.2022 14:58:34</t>
  </si>
  <si>
    <t>02.08.2022 14:58:36</t>
  </si>
  <si>
    <t>02.08.2022 14:58:37</t>
  </si>
  <si>
    <t>02.08.2022 14:58:40</t>
  </si>
  <si>
    <t>02.08.2022 15:01:04</t>
  </si>
  <si>
    <t>02.08.2022 15:01:06</t>
  </si>
  <si>
    <t>02.08.2022 15:01:07</t>
  </si>
  <si>
    <t>02.08.2022 15:01:15</t>
  </si>
  <si>
    <t>02.08.2022 15:01:16</t>
  </si>
  <si>
    <t>02.08.2022 15:01:18</t>
  </si>
  <si>
    <t>02.08.2022 15:01:19</t>
  </si>
  <si>
    <t>02.08.2022 15:01:38</t>
  </si>
  <si>
    <t>02.08.2022 15:01:39</t>
  </si>
  <si>
    <t>02.08.2022 15:01:41</t>
  </si>
  <si>
    <t>02.08.2022 15:01:49</t>
  </si>
  <si>
    <t>02.08.2022 15:01:50</t>
  </si>
  <si>
    <t>02.08.2022 15:01:52</t>
  </si>
  <si>
    <t>02.08.2022 15:01:53</t>
  </si>
  <si>
    <t>02.08.2022 15:01:55</t>
  </si>
  <si>
    <t>02.08.2022 15:01:56</t>
  </si>
  <si>
    <t>02.08.2022 15:01:58</t>
  </si>
  <si>
    <t>02.08.2022 15:01:59</t>
  </si>
  <si>
    <t>02.08.2022 15:02:04</t>
  </si>
  <si>
    <t>02.08.2022 15:02:07</t>
  </si>
  <si>
    <t>02.08.2022 15:02:10</t>
  </si>
  <si>
    <t>02.08.2022 15:02:30</t>
  </si>
  <si>
    <t>02.08.2022 15:02:31</t>
  </si>
  <si>
    <t>02.08.2022 15:02:33</t>
  </si>
  <si>
    <t>02.08.2022 15:02:44</t>
  </si>
  <si>
    <t>02.08.2022 15:02:45</t>
  </si>
  <si>
    <t>02.08.2022 15:02:47</t>
  </si>
  <si>
    <t>02.08.2022 15:02:51</t>
  </si>
  <si>
    <t>02.08.2022 15:03:31</t>
  </si>
  <si>
    <t>02.08.2022 15:03:32</t>
  </si>
  <si>
    <t>02.08.2022 15:03:34</t>
  </si>
  <si>
    <t>02.08.2022 15:03:35</t>
  </si>
  <si>
    <t>02.08.2022 15:03:37</t>
  </si>
  <si>
    <t>02.08.2022 15:03:38</t>
  </si>
  <si>
    <t>02.08.2022 15:05:15</t>
  </si>
  <si>
    <t>02.08.2022 15:05:17</t>
  </si>
  <si>
    <t>02.08.2022 15:05:21</t>
  </si>
  <si>
    <t>02.08.2022 15:07:17</t>
  </si>
  <si>
    <t>02.08.2022 15:07:18</t>
  </si>
  <si>
    <t>02.08.2022 15:07:20</t>
  </si>
  <si>
    <t>02.08.2022 15:07:21</t>
  </si>
  <si>
    <t>02.08.2022 15:07:23</t>
  </si>
  <si>
    <t>02.08.2022 15:07:58</t>
  </si>
  <si>
    <t>02.08.2022 15:08:00</t>
  </si>
  <si>
    <t>02.08.2022 15:08:01</t>
  </si>
  <si>
    <t>02.08.2022 15:08:04</t>
  </si>
  <si>
    <t>02.08.2022 15:08:51</t>
  </si>
  <si>
    <t>02.08.2022 15:08:52</t>
  </si>
  <si>
    <t>02.08.2022 15:08:54</t>
  </si>
  <si>
    <t>02.08.2022 15:08:55</t>
  </si>
  <si>
    <t>02.08.2022 15:08:57</t>
  </si>
  <si>
    <t>02.08.2022 15:08:58</t>
  </si>
  <si>
    <t>02.08.2022 15:09:00</t>
  </si>
  <si>
    <t>02.08.2022 15:09:01</t>
  </si>
  <si>
    <t>02.08.2022 15:09:51</t>
  </si>
  <si>
    <t>02.08.2022 15:09:53</t>
  </si>
  <si>
    <t>02.08.2022 15:09:54</t>
  </si>
  <si>
    <t>02.08.2022 15:09:56</t>
  </si>
  <si>
    <t>02.08.2022 15:10:40</t>
  </si>
  <si>
    <t>02.08.2022 15:10:42</t>
  </si>
  <si>
    <t>02.08.2022 15:11:07</t>
  </si>
  <si>
    <t>02.08.2022 15:11:09</t>
  </si>
  <si>
    <t>02.08.2022 15:11:10</t>
  </si>
  <si>
    <t>02.08.2022 15:11:12</t>
  </si>
  <si>
    <t>02.08.2022 15:11:13</t>
  </si>
  <si>
    <t>02.08.2022 15:12:29</t>
  </si>
  <si>
    <t>02.08.2022 15:12:31</t>
  </si>
  <si>
    <t>02.08.2022 15:12:32</t>
  </si>
  <si>
    <t>02.08.2022 15:12:34</t>
  </si>
  <si>
    <t>02.08.2022 15:12:35</t>
  </si>
  <si>
    <t>02.08.2022 15:13:06</t>
  </si>
  <si>
    <t>02.08.2022 15:13:07</t>
  </si>
  <si>
    <t>02.08.2022 15:13:09</t>
  </si>
  <si>
    <t>02.08.2022 15:13:10</t>
  </si>
  <si>
    <t>02.08.2022 15:13:12</t>
  </si>
  <si>
    <t>02.08.2022 15:13:13</t>
  </si>
  <si>
    <t>02.08.2022 15:13:21</t>
  </si>
  <si>
    <t>02.08.2022 15:13:22</t>
  </si>
  <si>
    <t>02.08.2022 15:13:24</t>
  </si>
  <si>
    <t>02.08.2022 15:13:25</t>
  </si>
  <si>
    <t>02.08.2022 15:13:27</t>
  </si>
  <si>
    <t>02.08.2022 15:13:45</t>
  </si>
  <si>
    <t>02.08.2022 15:13:47</t>
  </si>
  <si>
    <t>02.08.2022 15:13:48</t>
  </si>
  <si>
    <t>02.08.2022 15:13:51</t>
  </si>
  <si>
    <t>02.08.2022 15:13:53</t>
  </si>
  <si>
    <t>02.08.2022 15:13:54</t>
  </si>
  <si>
    <t>02.08.2022 15:15:04</t>
  </si>
  <si>
    <t>02.08.2022 15:15:09</t>
  </si>
  <si>
    <t>02.08.2022 15:15:10</t>
  </si>
  <si>
    <t>02.08.2022 15:15:12</t>
  </si>
  <si>
    <t>02.08.2022 15:15:13</t>
  </si>
  <si>
    <t>02.08.2022 15:15:15</t>
  </si>
  <si>
    <t>02.08.2022 15:15:36</t>
  </si>
  <si>
    <t>02.08.2022 15:15:41</t>
  </si>
  <si>
    <t>02.08.2022 15:16:09</t>
  </si>
  <si>
    <t>02.08.2022 15:16:10</t>
  </si>
  <si>
    <t>02.08.2022 15:16:12</t>
  </si>
  <si>
    <t>02.08.2022 15:16:13</t>
  </si>
  <si>
    <t>02.08.2022 15:16:15</t>
  </si>
  <si>
    <t>02.08.2022 15:17:56</t>
  </si>
  <si>
    <t>02.08.2022 15:17:57</t>
  </si>
  <si>
    <t>02.08.2022 15:17:59</t>
  </si>
  <si>
    <t>02.08.2022 15:18:00</t>
  </si>
  <si>
    <t>02.08.2022 15:18:32</t>
  </si>
  <si>
    <t>02.08.2022 15:18:34</t>
  </si>
  <si>
    <t>02.08.2022 15:18:57</t>
  </si>
  <si>
    <t>02.08.2022 15:18:59</t>
  </si>
  <si>
    <t>02.08.2022 15:19:00</t>
  </si>
  <si>
    <t>02.08.2022 15:19:02</t>
  </si>
  <si>
    <t>02.08.2022 15:19:03</t>
  </si>
  <si>
    <t>02.08.2022 15:19:25</t>
  </si>
  <si>
    <t>02.08.2022 15:19:26</t>
  </si>
  <si>
    <t>02.08.2022 15:19:28</t>
  </si>
  <si>
    <t>02.08.2022 15:19:29</t>
  </si>
  <si>
    <t>02.08.2022 15:19:45</t>
  </si>
  <si>
    <t>02.08.2022 15:19:46</t>
  </si>
  <si>
    <t>02.08.2022 15:19:48</t>
  </si>
  <si>
    <t>02.08.2022 15:19:52</t>
  </si>
  <si>
    <t>02.08.2022 15:19:54</t>
  </si>
  <si>
    <t>02.08.2022 15:19:55</t>
  </si>
  <si>
    <t>02.08.2022 15:19:57</t>
  </si>
  <si>
    <t>02.08.2022 15:20:51</t>
  </si>
  <si>
    <t>02.08.2022 15:20:52</t>
  </si>
  <si>
    <t>02.08.2022 15:20:54</t>
  </si>
  <si>
    <t>02.08.2022 15:20:55</t>
  </si>
  <si>
    <t>02.08.2022 15:20:58</t>
  </si>
  <si>
    <t>02.08.2022 15:21:00</t>
  </si>
  <si>
    <t>02.08.2022 15:21:01</t>
  </si>
  <si>
    <t>02.08.2022 15:21:20</t>
  </si>
  <si>
    <t>02.08.2022 15:21:21</t>
  </si>
  <si>
    <t>02.08.2022 15:21:23</t>
  </si>
  <si>
    <t>02.08.2022 15:21:24</t>
  </si>
  <si>
    <t>02.08.2022 15:21:57</t>
  </si>
  <si>
    <t>02.08.2022 15:21:58</t>
  </si>
  <si>
    <t>02.08.2022 15:22:00</t>
  </si>
  <si>
    <t>02.08.2022 15:22:04</t>
  </si>
  <si>
    <t>02.08.2022 15:22:06</t>
  </si>
  <si>
    <t>02.08.2022 15:22:07</t>
  </si>
  <si>
    <t>02.08.2022 15:22:10</t>
  </si>
  <si>
    <t>02.08.2022 15:25:07</t>
  </si>
  <si>
    <t>02.08.2022 15:25:09</t>
  </si>
  <si>
    <t>02.08.2022 15:25:10</t>
  </si>
  <si>
    <t>02.08.2022 15:25:12</t>
  </si>
  <si>
    <t>02.08.2022 15:25:13</t>
  </si>
  <si>
    <t>02.08.2022 15:25:49</t>
  </si>
  <si>
    <t>02.08.2022 15:25:50</t>
  </si>
  <si>
    <t>02.08.2022 15:25:52</t>
  </si>
  <si>
    <t>02.08.2022 15:25:53</t>
  </si>
  <si>
    <t>02.08.2022 15:25:55</t>
  </si>
  <si>
    <t>02.08.2022 15:25:56</t>
  </si>
  <si>
    <t>02.08.2022 15:27:23</t>
  </si>
  <si>
    <t>02.08.2022 15:27:44</t>
  </si>
  <si>
    <t>02.08.2022 15:27:46</t>
  </si>
  <si>
    <t>02.08.2022 15:27:47</t>
  </si>
  <si>
    <t>02.08.2022 15:27:49</t>
  </si>
  <si>
    <t>02.08.2022 15:27:50</t>
  </si>
  <si>
    <t>02.08.2022 15:28:42</t>
  </si>
  <si>
    <t>02.08.2022 15:28:43</t>
  </si>
  <si>
    <t>02.08.2022 15:28:45</t>
  </si>
  <si>
    <t>02.08.2022 15:28:46</t>
  </si>
  <si>
    <t>02.08.2022 15:28:48</t>
  </si>
  <si>
    <t>02.08.2022 15:29:17</t>
  </si>
  <si>
    <t>02.08.2022 15:29:18</t>
  </si>
  <si>
    <t>02.08.2022 15:29:20</t>
  </si>
  <si>
    <t>02.08.2022 15:29:21</t>
  </si>
  <si>
    <t>02.08.2022 15:31:43</t>
  </si>
  <si>
    <t>02.08.2022 15:31:45</t>
  </si>
  <si>
    <t>02.08.2022 15:31:46</t>
  </si>
  <si>
    <t>02.08.2022 15:32:55</t>
  </si>
  <si>
    <t>02.08.2022 15:32:59</t>
  </si>
  <si>
    <t>02.08.2022 15:33:00</t>
  </si>
  <si>
    <t>02.08.2022 15:33:02</t>
  </si>
  <si>
    <t>02.08.2022 15:33:03</t>
  </si>
  <si>
    <t>02.08.2022 15:33:18</t>
  </si>
  <si>
    <t>02.08.2022 15:33:20</t>
  </si>
  <si>
    <t>02.08.2022 15:33:21</t>
  </si>
  <si>
    <t>02.08.2022 15:33:23</t>
  </si>
  <si>
    <t>02.08.2022 15:34:17</t>
  </si>
  <si>
    <t>02.08.2022 15:35:10</t>
  </si>
  <si>
    <t>02.08.2022 15:35:44</t>
  </si>
  <si>
    <t>02.08.2022 15:35:46</t>
  </si>
  <si>
    <t>02.08.2022 15:35:47</t>
  </si>
  <si>
    <t>02.08.2022 15:35:55</t>
  </si>
  <si>
    <t>02.08.2022 15:35:57</t>
  </si>
  <si>
    <t>02.08.2022 15:36:45</t>
  </si>
  <si>
    <t>02.08.2022 15:37:24</t>
  </si>
  <si>
    <t>02.08.2022 15:37:26</t>
  </si>
  <si>
    <t>02.08.2022 15:37:27</t>
  </si>
  <si>
    <t>02.08.2022 15:37:29</t>
  </si>
  <si>
    <t>02.08.2022 15:37:30</t>
  </si>
  <si>
    <t>02.08.2022 15:37:54</t>
  </si>
  <si>
    <t>02.08.2022 15:37:55</t>
  </si>
  <si>
    <t>02.08.2022 15:37:57</t>
  </si>
  <si>
    <t>02.08.2022 15:37:58</t>
  </si>
  <si>
    <t>02.08.2022 15:38:00</t>
  </si>
  <si>
    <t>02.08.2022 15:38:09</t>
  </si>
  <si>
    <t>02.08.2022 15:38:10</t>
  </si>
  <si>
    <t>02.08.2022 15:38:12</t>
  </si>
  <si>
    <t>02.08.2022 15:38:13</t>
  </si>
  <si>
    <t>02.08.2022 15:38:24</t>
  </si>
  <si>
    <t>02.08.2022 15:38:26</t>
  </si>
  <si>
    <t>02.08.2022 15:38:27</t>
  </si>
  <si>
    <t>02.08.2022 15:38:29</t>
  </si>
  <si>
    <t>02.08.2022 15:38:30</t>
  </si>
  <si>
    <t>02.08.2022 15:38:32</t>
  </si>
  <si>
    <t>02.08.2022 15:38:33</t>
  </si>
  <si>
    <t>02.08.2022 15:38:35</t>
  </si>
  <si>
    <t>02.08.2022 15:38:36</t>
  </si>
  <si>
    <t>02.08.2022 15:38:45</t>
  </si>
  <si>
    <t>02.08.2022 15:39:01</t>
  </si>
  <si>
    <t>02.08.2022 15:39:03</t>
  </si>
  <si>
    <t>02.08.2022 15:39:04</t>
  </si>
  <si>
    <t>02.08.2022 15:39:06</t>
  </si>
  <si>
    <t>02.08.2022 15:39:07</t>
  </si>
  <si>
    <t>02.08.2022 15:39:09</t>
  </si>
  <si>
    <t>02.08.2022 15:39:10</t>
  </si>
  <si>
    <t>02.08.2022 15:39:40</t>
  </si>
  <si>
    <t>02.08.2022 15:39:41</t>
  </si>
  <si>
    <t>02.08.2022 15:39:43</t>
  </si>
  <si>
    <t>02.08.2022 15:39:44</t>
  </si>
  <si>
    <t>02.08.2022 15:41:54</t>
  </si>
  <si>
    <t>02.08.2022 15:41:55</t>
  </si>
  <si>
    <t>02.08.2022 15:41:57</t>
  </si>
  <si>
    <t>02.08.2022 15:42:23</t>
  </si>
  <si>
    <t>02.08.2022 15:42:25</t>
  </si>
  <si>
    <t>02.08.2022 15:42:26</t>
  </si>
  <si>
    <t>02.08.2022 15:42:28</t>
  </si>
  <si>
    <t>02.08.2022 15:43:24</t>
  </si>
  <si>
    <t>02.08.2022 15:43:26</t>
  </si>
  <si>
    <t>02.08.2022 15:43:27</t>
  </si>
  <si>
    <t>02.08.2022 15:43:29</t>
  </si>
  <si>
    <t>02.08.2022 15:43:47</t>
  </si>
  <si>
    <t>02.08.2022 15:43:49</t>
  </si>
  <si>
    <t>02.08.2022 15:43:50</t>
  </si>
  <si>
    <t>02.08.2022 15:44:37</t>
  </si>
  <si>
    <t>02.08.2022 15:44:38</t>
  </si>
  <si>
    <t>02.08.2022 15:44:40</t>
  </si>
  <si>
    <t>02.08.2022 15:44:41</t>
  </si>
  <si>
    <t>02.08.2022 15:44:57</t>
  </si>
  <si>
    <t>02.08.2022 15:44:58</t>
  </si>
  <si>
    <t>02.08.2022 15:45:00</t>
  </si>
  <si>
    <t>02.08.2022 15:45:01</t>
  </si>
  <si>
    <t>02.08.2022 15:45:07</t>
  </si>
  <si>
    <t>02.08.2022 15:45:52</t>
  </si>
  <si>
    <t>02.08.2022 15:45:54</t>
  </si>
  <si>
    <t>02.08.2022 15:45:55</t>
  </si>
  <si>
    <t>02.08.2022 15:45:57</t>
  </si>
  <si>
    <t>02.08.2022 15:46:23</t>
  </si>
  <si>
    <t>02.08.2022 15:46:24</t>
  </si>
  <si>
    <t>02.08.2022 15:46:26</t>
  </si>
  <si>
    <t>02.08.2022 15:47:03</t>
  </si>
  <si>
    <t>02.08.2022 15:47:04</t>
  </si>
  <si>
    <t>02.08.2022 15:47:06</t>
  </si>
  <si>
    <t>02.08.2022 15:47:09</t>
  </si>
  <si>
    <t>02.08.2022 15:47:10</t>
  </si>
  <si>
    <t>02.08.2022 15:47:12</t>
  </si>
  <si>
    <t>02.08.2022 15:47:13</t>
  </si>
  <si>
    <t>02.08.2022 15:47:15</t>
  </si>
  <si>
    <t>02.08.2022 15:47:36</t>
  </si>
  <si>
    <t>02.08.2022 15:47:38</t>
  </si>
  <si>
    <t>02.08.2022 15:47:39</t>
  </si>
  <si>
    <t>02.08.2022 15:47:58</t>
  </si>
  <si>
    <t>02.08.2022 15:47:59</t>
  </si>
  <si>
    <t>02.08.2022 15:48:01</t>
  </si>
  <si>
    <t>02.08.2022 15:48:05</t>
  </si>
  <si>
    <t>02.08.2022 15:48:10</t>
  </si>
  <si>
    <t>02.08.2022 15:48:11</t>
  </si>
  <si>
    <t>02.08.2022 15:48:13</t>
  </si>
  <si>
    <t>02.08.2022 15:49:27</t>
  </si>
  <si>
    <t>02.08.2022 15:49:29</t>
  </si>
  <si>
    <t>02.08.2022 15:49:30</t>
  </si>
  <si>
    <t>02.08.2022 15:49:32</t>
  </si>
  <si>
    <t>02.08.2022 15:49:58</t>
  </si>
  <si>
    <t>02.08.2022 15:50:00</t>
  </si>
  <si>
    <t>02.08.2022 15:50:04</t>
  </si>
  <si>
    <t>02.08.2022 15:50:21</t>
  </si>
  <si>
    <t>02.08.2022 15:50:23</t>
  </si>
  <si>
    <t>02.08.2022 15:50:24</t>
  </si>
  <si>
    <t>02.08.2022 15:50:26</t>
  </si>
  <si>
    <t>02.08.2022 15:50:49</t>
  </si>
  <si>
    <t>02.08.2022 15:50:51</t>
  </si>
  <si>
    <t>02.08.2022 15:50:52</t>
  </si>
  <si>
    <t>02.08.2022 15:50:54</t>
  </si>
  <si>
    <t>02.08.2022 15:50:55</t>
  </si>
  <si>
    <t>02.08.2022 15:52:14</t>
  </si>
  <si>
    <t>02.08.2022 15:52:15</t>
  </si>
  <si>
    <t>02.08.2022 15:52:17</t>
  </si>
  <si>
    <t>02.08.2022 15:52:18</t>
  </si>
  <si>
    <t>02.08.2022 15:52:20</t>
  </si>
  <si>
    <t>02.08.2022 15:53:12</t>
  </si>
  <si>
    <t>02.08.2022 15:53:13</t>
  </si>
  <si>
    <t>02.08.2022 15:53:15</t>
  </si>
  <si>
    <t>02.08.2022 15:53:24</t>
  </si>
  <si>
    <t>02.08.2022 15:53:26</t>
  </si>
  <si>
    <t>02.08.2022 15:53:27</t>
  </si>
  <si>
    <t>02.08.2022 15:53:29</t>
  </si>
  <si>
    <t>02.08.2022 15:53:30</t>
  </si>
  <si>
    <t>02.08.2022 15:53:55</t>
  </si>
  <si>
    <t>02.08.2022 15:53:56</t>
  </si>
  <si>
    <t>02.08.2022 15:54:10</t>
  </si>
  <si>
    <t>02.08.2022 15:54:12</t>
  </si>
  <si>
    <t>02.08.2022 15:54:13</t>
  </si>
  <si>
    <t>02.08.2022 15:55:49</t>
  </si>
  <si>
    <t>02.08.2022 15:55:51</t>
  </si>
  <si>
    <t>02.08.2022 15:55:52</t>
  </si>
  <si>
    <t>02.08.2022 15:55:54</t>
  </si>
  <si>
    <t>02.08.2022 15:55:55</t>
  </si>
  <si>
    <t>02.08.2022 15:55:57</t>
  </si>
  <si>
    <t>02.08.2022 15:56:03</t>
  </si>
  <si>
    <t>02.08.2022 15:56:04</t>
  </si>
  <si>
    <t>02.08.2022 15:56:06</t>
  </si>
  <si>
    <t>02.08.2022 15:56:07</t>
  </si>
  <si>
    <t>02.08.2022 15:56:09</t>
  </si>
  <si>
    <t>02.08.2022 15:56:15</t>
  </si>
  <si>
    <t>02.08.2022 15:56:17</t>
  </si>
  <si>
    <t>02.08.2022 15:57:23</t>
  </si>
  <si>
    <t>02.08.2022 15:57:24</t>
  </si>
  <si>
    <t>02.08.2022 15:57:26</t>
  </si>
  <si>
    <t>02.08.2022 15:57:27</t>
  </si>
  <si>
    <t>02.08.2022 15:57:29</t>
  </si>
  <si>
    <t>02.08.2022 15:57:30</t>
  </si>
  <si>
    <t>02.08.2022 15:57:32</t>
  </si>
  <si>
    <t>02.08.2022 15:57:36</t>
  </si>
  <si>
    <t>02.08.2022 15:57:38</t>
  </si>
  <si>
    <t>02.08.2022 15:57:55</t>
  </si>
  <si>
    <t>02.08.2022 15:59:23</t>
  </si>
  <si>
    <t>02.08.2022 15:59:26</t>
  </si>
  <si>
    <t>02.08.2022 15:59:27</t>
  </si>
  <si>
    <t>02.08.2022 15:59:57</t>
  </si>
  <si>
    <t>02.08.2022 15:59:58</t>
  </si>
  <si>
    <t>02.08.2022 16:00:00</t>
  </si>
  <si>
    <t>02.08.2022 16:00:01</t>
  </si>
  <si>
    <t>02.08.2022 16:00:03</t>
  </si>
  <si>
    <t>02.08.2022 16:00:07</t>
  </si>
  <si>
    <t>02.08.2022 16:00:09</t>
  </si>
  <si>
    <t>02.08.2022 16:00:10</t>
  </si>
  <si>
    <t>02.08.2022 16:00:12</t>
  </si>
  <si>
    <t>02.08.2022 16:00:13</t>
  </si>
  <si>
    <t>02.08.2022 16:00:15</t>
  </si>
  <si>
    <t>02.08.2022 16:00:49</t>
  </si>
  <si>
    <t>02.08.2022 16:00:51</t>
  </si>
  <si>
    <t>02.08.2022 16:00:52</t>
  </si>
  <si>
    <t>02.08.2022 16:00:54</t>
  </si>
  <si>
    <t>02.08.2022 16:00:57</t>
  </si>
  <si>
    <t>02.08.2022 16:01:20</t>
  </si>
  <si>
    <t>02.08.2022 16:01:23</t>
  </si>
  <si>
    <t>02.08.2022 16:01:40</t>
  </si>
  <si>
    <t>02.08.2022 16:01:41</t>
  </si>
  <si>
    <t>02.08.2022 16:01:43</t>
  </si>
  <si>
    <t>02.08.2022 16:01:44</t>
  </si>
  <si>
    <t>02.08.2022 16:01:46</t>
  </si>
  <si>
    <t>02.08.2022 16:02:00</t>
  </si>
  <si>
    <t>02.08.2022 16:02:03</t>
  </si>
  <si>
    <t>02.08.2022 16:02:04</t>
  </si>
  <si>
    <t>02.08.2022 16:02:06</t>
  </si>
  <si>
    <t>02.08.2022 16:02:29</t>
  </si>
  <si>
    <t>02.08.2022 16:02:30</t>
  </si>
  <si>
    <t>02.08.2022 16:03:49</t>
  </si>
  <si>
    <t>02.08.2022 16:03:51</t>
  </si>
  <si>
    <t>02.08.2022 16:03:52</t>
  </si>
  <si>
    <t>02.08.2022 16:03:54</t>
  </si>
  <si>
    <t>02.08.2022 16:04:17</t>
  </si>
  <si>
    <t>02.08.2022 16:04:18</t>
  </si>
  <si>
    <t>02.08.2022 16:04:20</t>
  </si>
  <si>
    <t>02.08.2022 16:05:23</t>
  </si>
  <si>
    <t>02.08.2022 16:05:24</t>
  </si>
  <si>
    <t>02.08.2022 16:05:26</t>
  </si>
  <si>
    <t>02.08.2022 16:05:46</t>
  </si>
  <si>
    <t>02.08.2022 16:07:24</t>
  </si>
  <si>
    <t>02.08.2022 16:07:26</t>
  </si>
  <si>
    <t>02.08.2022 16:07:34</t>
  </si>
  <si>
    <t>02.08.2022 16:07:35</t>
  </si>
  <si>
    <t>02.08.2022 16:07:37</t>
  </si>
  <si>
    <t>02.08.2022 16:07:38</t>
  </si>
  <si>
    <t>02.08.2022 16:07:40</t>
  </si>
  <si>
    <t>02.08.2022 16:07:41</t>
  </si>
  <si>
    <t>02.08.2022 16:07:43</t>
  </si>
  <si>
    <t>02.08.2022 16:08:20</t>
  </si>
  <si>
    <t>02.08.2022 16:08:21</t>
  </si>
  <si>
    <t>02.08.2022 16:08:23</t>
  </si>
  <si>
    <t>02.08.2022 16:08:24</t>
  </si>
  <si>
    <t>02.08.2022 16:08:27</t>
  </si>
  <si>
    <t>02.08.2022 16:08:29</t>
  </si>
  <si>
    <t>02.08.2022 16:08:32</t>
  </si>
  <si>
    <t>02.08.2022 16:08:35</t>
  </si>
  <si>
    <t>02.08.2022 16:08:36</t>
  </si>
  <si>
    <t>02.08.2022 16:10:28</t>
  </si>
  <si>
    <t>02.08.2022 16:10:29</t>
  </si>
  <si>
    <t>02.08.2022 16:10:31</t>
  </si>
  <si>
    <t>02.08.2022 16:15:14</t>
  </si>
  <si>
    <t>02.08.2022 16:15:15</t>
  </si>
  <si>
    <t>02.08.2022 16:15:17</t>
  </si>
  <si>
    <t>02.08.2022 16:15:18</t>
  </si>
  <si>
    <t>02.08.2022 16:16:56</t>
  </si>
  <si>
    <t>02.08.2022 16:16:57</t>
  </si>
  <si>
    <t>02.08.2022 16:16:59</t>
  </si>
  <si>
    <t>02.08.2022 16:17:00</t>
  </si>
  <si>
    <t>02.08.2022 16:17:02</t>
  </si>
  <si>
    <t>02.08.2022 16:17:03</t>
  </si>
  <si>
    <t>02.08.2022 16:17:05</t>
  </si>
  <si>
    <t>02.08.2022 16:17:06</t>
  </si>
  <si>
    <t>02.08.2022 16:19:00</t>
  </si>
  <si>
    <t>02.08.2022 16:19:18</t>
  </si>
  <si>
    <t>02.08.2022 16:19:20</t>
  </si>
  <si>
    <t>02.08.2022 16:19:21</t>
  </si>
  <si>
    <t>02.08.2022 16:19:23</t>
  </si>
  <si>
    <t>02.08.2022 16:19:24</t>
  </si>
  <si>
    <t>02.08.2022 16:21:00</t>
  </si>
  <si>
    <t>02.08.2022 16:21:03</t>
  </si>
  <si>
    <t>02.08.2022 16:21:04</t>
  </si>
  <si>
    <t>02.08.2022 16:21:06</t>
  </si>
  <si>
    <t>02.08.2022 16:21:07</t>
  </si>
  <si>
    <t>02.08.2022 16:21:09</t>
  </si>
  <si>
    <t>02.08.2022 16:21:15</t>
  </si>
  <si>
    <t>02.08.2022 16:21:16</t>
  </si>
  <si>
    <t>02.08.2022 16:21:18</t>
  </si>
  <si>
    <t>02.08.2022 16:21:19</t>
  </si>
  <si>
    <t>02.08.2022 16:21:27</t>
  </si>
  <si>
    <t>02.08.2022 16:24:09</t>
  </si>
  <si>
    <t>02.08.2022 16:24:10</t>
  </si>
  <si>
    <t>02.08.2022 16:24:12</t>
  </si>
  <si>
    <t>02.08.2022 16:24:13</t>
  </si>
  <si>
    <t>02.08.2022 16:24:15</t>
  </si>
  <si>
    <t>02.08.2022 16:24:16</t>
  </si>
  <si>
    <t>02.08.2022 16:24:18</t>
  </si>
  <si>
    <t>02.08.2022 16:24:33</t>
  </si>
  <si>
    <t>02.08.2022 16:24:35</t>
  </si>
  <si>
    <t>02.08.2022 16:24:36</t>
  </si>
  <si>
    <t>02.08.2022 16:24:38</t>
  </si>
  <si>
    <t>02.08.2022 16:25:20</t>
  </si>
  <si>
    <t>02.08.2022 16:25:21</t>
  </si>
  <si>
    <t>02.08.2022 16:25:23</t>
  </si>
  <si>
    <t>02.08.2022 16:25:24</t>
  </si>
  <si>
    <t>02.08.2022 16:25:26</t>
  </si>
  <si>
    <t>02.08.2022 16:25:27</t>
  </si>
  <si>
    <t>02.08.2022 16:25:30</t>
  </si>
  <si>
    <t>02.08.2022 16:25:32</t>
  </si>
  <si>
    <t>02.08.2022 16:25:33</t>
  </si>
  <si>
    <t>02.08.2022 16:25:35</t>
  </si>
  <si>
    <t>02.08.2022 16:25:39</t>
  </si>
  <si>
    <t>02.08.2022 16:26:18</t>
  </si>
  <si>
    <t>02.08.2022 16:26:20</t>
  </si>
  <si>
    <t>02.08.2022 16:26:21</t>
  </si>
  <si>
    <t>02.08.2022 16:26:23</t>
  </si>
  <si>
    <t>02.08.2022 16:26:37</t>
  </si>
  <si>
    <t>02.08.2022 16:26:38</t>
  </si>
  <si>
    <t>02.08.2022 16:26:40</t>
  </si>
  <si>
    <t>02.08.2022 16:26:41</t>
  </si>
  <si>
    <t>02.08.2022 16:26:55</t>
  </si>
  <si>
    <t>02.08.2022 16:26:56</t>
  </si>
  <si>
    <t>02.08.2022 16:26:58</t>
  </si>
  <si>
    <t>02.08.2022 16:27:06</t>
  </si>
  <si>
    <t>02.08.2022 16:27:07</t>
  </si>
  <si>
    <t>02.08.2022 16:27:09</t>
  </si>
  <si>
    <t>02.08.2022 16:27:52</t>
  </si>
  <si>
    <t>02.08.2022 16:27:53</t>
  </si>
  <si>
    <t>02.08.2022 16:27:55</t>
  </si>
  <si>
    <t>02.08.2022 16:27:56</t>
  </si>
  <si>
    <t>02.08.2022 16:27:58</t>
  </si>
  <si>
    <t>02.08.2022 16:28:01</t>
  </si>
  <si>
    <t>02.08.2022 16:28:04</t>
  </si>
  <si>
    <t>02.08.2022 16:28:06</t>
  </si>
  <si>
    <t>02.08.2022 16:28:07</t>
  </si>
  <si>
    <t>02.08.2022 16:28:10</t>
  </si>
  <si>
    <t>02.08.2022 16:29:59</t>
  </si>
  <si>
    <t>02.08.2022 16:30:00</t>
  </si>
  <si>
    <t>02.08.2022 16:30:02</t>
  </si>
  <si>
    <t>02.08.2022 16:30:06</t>
  </si>
  <si>
    <t>02.08.2022 16:30:19</t>
  </si>
  <si>
    <t>02.08.2022 16:30:20</t>
  </si>
  <si>
    <t>02.08.2022 16:31:15</t>
  </si>
  <si>
    <t>02.08.2022 16:31:17</t>
  </si>
  <si>
    <t>02.08.2022 16:31:18</t>
  </si>
  <si>
    <t>02.08.2022 16:31:20</t>
  </si>
  <si>
    <t>02.08.2022 16:33:14</t>
  </si>
  <si>
    <t>02.08.2022 16:33:15</t>
  </si>
  <si>
    <t>02.08.2022 16:33:17</t>
  </si>
  <si>
    <t>02.08.2022 16:33:26</t>
  </si>
  <si>
    <t>02.08.2022 16:33:27</t>
  </si>
  <si>
    <t>02.08.2022 16:33:29</t>
  </si>
  <si>
    <t>02.08.2022 16:33:30</t>
  </si>
  <si>
    <t>02.08.2022 16:33:32</t>
  </si>
  <si>
    <t>02.08.2022 16:33:33</t>
  </si>
  <si>
    <t>02.08.2022 16:33:35</t>
  </si>
  <si>
    <t>02.08.2022 16:33:36</t>
  </si>
  <si>
    <t>02.08.2022 16:35:35</t>
  </si>
  <si>
    <t>02.08.2022 16:35:37</t>
  </si>
  <si>
    <t>02.08.2022 16:35:38</t>
  </si>
  <si>
    <t>02.08.2022 16:35:40</t>
  </si>
  <si>
    <t>02.08.2022 16:35:41</t>
  </si>
  <si>
    <t>02.08.2022 16:36:20</t>
  </si>
  <si>
    <t>02.08.2022 16:36:21</t>
  </si>
  <si>
    <t>02.08.2022 16:36:23</t>
  </si>
  <si>
    <t>02.08.2022 16:36:24</t>
  </si>
  <si>
    <t>02.08.2022 16:36:26</t>
  </si>
  <si>
    <t>02.08.2022 16:36:38</t>
  </si>
  <si>
    <t>02.08.2022 16:36:40</t>
  </si>
  <si>
    <t>02.08.2022 16:36:41</t>
  </si>
  <si>
    <t>02.08.2022 16:36:43</t>
  </si>
  <si>
    <t>02.08.2022 16:36:44</t>
  </si>
  <si>
    <t>02.08.2022 16:37:52</t>
  </si>
  <si>
    <t>02.08.2022 16:37:54</t>
  </si>
  <si>
    <t>02.08.2022 16:37:57</t>
  </si>
  <si>
    <t>02.08.2022 16:37:58</t>
  </si>
  <si>
    <t>02.08.2022 16:38:00</t>
  </si>
  <si>
    <t>02.08.2022 16:38:15</t>
  </si>
  <si>
    <t>02.08.2022 16:38:17</t>
  </si>
  <si>
    <t>02.08.2022 16:38:18</t>
  </si>
  <si>
    <t>02.08.2022 16:38:20</t>
  </si>
  <si>
    <t>02.08.2022 16:40:17</t>
  </si>
  <si>
    <t>02.08.2022 16:40:18</t>
  </si>
  <si>
    <t>02.08.2022 16:40:20</t>
  </si>
  <si>
    <t>02.08.2022 16:40:21</t>
  </si>
  <si>
    <t>02.08.2022 16:40:23</t>
  </si>
  <si>
    <t>02.08.2022 16:40:24</t>
  </si>
  <si>
    <t>02.08.2022 16:40:26</t>
  </si>
  <si>
    <t>02.08.2022 16:40:35</t>
  </si>
  <si>
    <t>02.08.2022 16:40:36</t>
  </si>
  <si>
    <t>02.08.2022 16:40:39</t>
  </si>
  <si>
    <t>02.08.2022 16:41:35</t>
  </si>
  <si>
    <t>02.08.2022 16:41:37</t>
  </si>
  <si>
    <t>02.08.2022 16:41:38</t>
  </si>
  <si>
    <t>02.08.2022 16:42:29</t>
  </si>
  <si>
    <t>02.08.2022 16:42:31</t>
  </si>
  <si>
    <t>02.08.2022 16:42:32</t>
  </si>
  <si>
    <t>02.08.2022 16:42:34</t>
  </si>
  <si>
    <t>02.08.2022 16:43:09</t>
  </si>
  <si>
    <t>02.08.2022 16:43:10</t>
  </si>
  <si>
    <t>02.08.2022 16:43:12</t>
  </si>
  <si>
    <t>02.08.2022 16:43:16</t>
  </si>
  <si>
    <t>02.08.2022 16:43:19</t>
  </si>
  <si>
    <t>02.08.2022 16:43:21</t>
  </si>
  <si>
    <t>02.08.2022 16:43:22</t>
  </si>
  <si>
    <t>02.08.2022 16:43:24</t>
  </si>
  <si>
    <t>02.08.2022 16:43:25</t>
  </si>
  <si>
    <t>02.08.2022 16:43:27</t>
  </si>
  <si>
    <t>02.08.2022 16:43:28</t>
  </si>
  <si>
    <t>02.08.2022 16:43:30</t>
  </si>
  <si>
    <t>02.08.2022 16:43:36</t>
  </si>
  <si>
    <t>02.08.2022 16:43:38</t>
  </si>
  <si>
    <t>02.08.2022 16:43:39</t>
  </si>
  <si>
    <t>02.08.2022 16:43:41</t>
  </si>
  <si>
    <t>02.08.2022 16:44:43</t>
  </si>
  <si>
    <t>02.08.2022 16:44:46</t>
  </si>
  <si>
    <t>02.08.2022 16:44:48</t>
  </si>
  <si>
    <t>02.08.2022 16:44:49</t>
  </si>
  <si>
    <t>02.08.2022 16:44:51</t>
  </si>
  <si>
    <t>02.08.2022 16:44:52</t>
  </si>
  <si>
    <t>02.08.2022 16:44:54</t>
  </si>
  <si>
    <t>02.08.2022 16:48:51</t>
  </si>
  <si>
    <t>02.08.2022 16:48:52</t>
  </si>
  <si>
    <t>02.08.2022 16:48:54</t>
  </si>
  <si>
    <t>02.08.2022 16:48:55</t>
  </si>
  <si>
    <t>02.08.2022 16:48:57</t>
  </si>
  <si>
    <t>02.08.2022 16:49:01</t>
  </si>
  <si>
    <t>02.08.2022 16:49:05</t>
  </si>
  <si>
    <t>02.08.2022 16:49:06</t>
  </si>
  <si>
    <t>02.08.2022 16:52:12</t>
  </si>
  <si>
    <t>02.08.2022 16:52:13</t>
  </si>
  <si>
    <t>02.08.2022 16:52:49</t>
  </si>
  <si>
    <t>02.08.2022 16:52:51</t>
  </si>
  <si>
    <t>02.08.2022 16:52:52</t>
  </si>
  <si>
    <t>02.08.2022 16:52:54</t>
  </si>
  <si>
    <t>02.08.2022 16:53:46</t>
  </si>
  <si>
    <t>02.08.2022 16:53:48</t>
  </si>
  <si>
    <t>02.08.2022 16:53:49</t>
  </si>
  <si>
    <t>02.08.2022 16:53:51</t>
  </si>
  <si>
    <t>02.08.2022 16:53:58</t>
  </si>
  <si>
    <t>02.08.2022 16:54:00</t>
  </si>
  <si>
    <t>02.08.2022 16:54:01</t>
  </si>
  <si>
    <t>02.08.2022 16:54:03</t>
  </si>
  <si>
    <t>02.08.2022 16:54:04</t>
  </si>
  <si>
    <t>02.08.2022 16:54:06</t>
  </si>
  <si>
    <t>02.08.2022 16:54:10</t>
  </si>
  <si>
    <t>02.08.2022 16:54:12</t>
  </si>
  <si>
    <t>02.08.2022 16:54:13</t>
  </si>
  <si>
    <t>02.08.2022 16:54:15</t>
  </si>
  <si>
    <t>02.08.2022 16:54:16</t>
  </si>
  <si>
    <t>02.08.2022 16:54:18</t>
  </si>
  <si>
    <t>02.08.2022 16:54:19</t>
  </si>
  <si>
    <t>02.08.2022 16:54:21</t>
  </si>
  <si>
    <t>02.08.2022 16:54:22</t>
  </si>
  <si>
    <t>02.08.2022 16:54:24</t>
  </si>
  <si>
    <t>02.08.2022 16:54:26</t>
  </si>
  <si>
    <t>02.08.2022 16:54:41</t>
  </si>
  <si>
    <t>02.08.2022 16:54:42</t>
  </si>
  <si>
    <t>02.08.2022 16:55:00</t>
  </si>
  <si>
    <t>02.08.2022 16:55:49</t>
  </si>
  <si>
    <t>02.08.2022 16:55:51</t>
  </si>
  <si>
    <t>02.08.2022 16:55:52</t>
  </si>
  <si>
    <t>02.08.2022 16:55:54</t>
  </si>
  <si>
    <t>02.08.2022 16:55:55</t>
  </si>
  <si>
    <t>02.08.2022 16:55:57</t>
  </si>
  <si>
    <t>02.08.2022 16:55:58</t>
  </si>
  <si>
    <t>02.08.2022 16:56:43</t>
  </si>
  <si>
    <t>02.08.2022 16:56:45</t>
  </si>
  <si>
    <t>02.08.2022 16:56:46</t>
  </si>
  <si>
    <t>02.08.2022 16:56:48</t>
  </si>
  <si>
    <t>02.08.2022 16:57:17</t>
  </si>
  <si>
    <t>02.08.2022 16:57:18</t>
  </si>
  <si>
    <t>02.08.2022 16:57:20</t>
  </si>
  <si>
    <t>02.08.2022 16:57:21</t>
  </si>
  <si>
    <t>02.08.2022 16:57:37</t>
  </si>
  <si>
    <t>02.08.2022 16:57:58</t>
  </si>
  <si>
    <t>02.08.2022 16:58:00</t>
  </si>
  <si>
    <t>02.08.2022 16:58:01</t>
  </si>
  <si>
    <t>02.08.2022 16:58:59</t>
  </si>
  <si>
    <t>02.08.2022 16:59:00</t>
  </si>
  <si>
    <t>02.08.2022 16:59:02</t>
  </si>
  <si>
    <t>02.08.2022 16:59:03</t>
  </si>
  <si>
    <t>02.08.2022 16:59:50</t>
  </si>
  <si>
    <t>02.08.2022 16:59:51</t>
  </si>
  <si>
    <t>02.08.2022 16:59:53</t>
  </si>
  <si>
    <t>02.08.2022 16:59:54</t>
  </si>
  <si>
    <t>02.08.2022 16:59:56</t>
  </si>
  <si>
    <t>02.08.2022 16:59:59</t>
  </si>
  <si>
    <t>02.08.2022 17:00:00</t>
  </si>
  <si>
    <t>02.08.2022 17:00:37</t>
  </si>
  <si>
    <t>02.08.2022 17:01:28</t>
  </si>
  <si>
    <t>02.08.2022 17:01:29</t>
  </si>
  <si>
    <t>02.08.2022 17:01:31</t>
  </si>
  <si>
    <t>02.08.2022 17:01:32</t>
  </si>
  <si>
    <t>02.08.2022 17:01:34</t>
  </si>
  <si>
    <t>02.08.2022 17:02:28</t>
  </si>
  <si>
    <t>02.08.2022 17:02:29</t>
  </si>
  <si>
    <t>02.08.2022 17:02:31</t>
  </si>
  <si>
    <t>02.08.2022 17:02:54</t>
  </si>
  <si>
    <t>02.08.2022 17:02:55</t>
  </si>
  <si>
    <t>02.08.2022 17:02:57</t>
  </si>
  <si>
    <t>02.08.2022 17:02:58</t>
  </si>
  <si>
    <t>02.08.2022 17:03:00</t>
  </si>
  <si>
    <t>02.08.2022 17:03:01</t>
  </si>
  <si>
    <t>02.08.2022 17:03:23</t>
  </si>
  <si>
    <t>02.08.2022 17:03:24</t>
  </si>
  <si>
    <t>02.08.2022 17:03:26</t>
  </si>
  <si>
    <t>02.08.2022 17:03:27</t>
  </si>
  <si>
    <t>02.08.2022 17:03:29</t>
  </si>
  <si>
    <t>02.08.2022 17:03:51</t>
  </si>
  <si>
    <t>02.08.2022 17:03:52</t>
  </si>
  <si>
    <t>02.08.2022 17:03:54</t>
  </si>
  <si>
    <t>02.08.2022 17:03:55</t>
  </si>
  <si>
    <t>02.08.2022 17:03:57</t>
  </si>
  <si>
    <t>02.08.2022 17:04:03</t>
  </si>
  <si>
    <t>02.08.2022 17:04:04</t>
  </si>
  <si>
    <t>02.08.2022 17:04:06</t>
  </si>
  <si>
    <t>02.08.2022 17:04:07</t>
  </si>
  <si>
    <t>02.08.2022 17:04:26</t>
  </si>
  <si>
    <t>02.08.2022 17:04:27</t>
  </si>
  <si>
    <t>02.08.2022 17:04:29</t>
  </si>
  <si>
    <t>02.08.2022 17:06:01</t>
  </si>
  <si>
    <t>02.08.2022 17:06:03</t>
  </si>
  <si>
    <t>02.08.2022 17:06:04</t>
  </si>
  <si>
    <t>02.08.2022 17:06:18</t>
  </si>
  <si>
    <t>02.08.2022 17:06:20</t>
  </si>
  <si>
    <t>02.08.2022 17:06:21</t>
  </si>
  <si>
    <t>02.08.2022 17:06:44</t>
  </si>
  <si>
    <t>02.08.2022 17:06:46</t>
  </si>
  <si>
    <t>02.08.2022 17:06:47</t>
  </si>
  <si>
    <t>02.08.2022 17:06:49</t>
  </si>
  <si>
    <t>02.08.2022 17:06:50</t>
  </si>
  <si>
    <t>02.08.2022 17:07:40</t>
  </si>
  <si>
    <t>02.08.2022 17:07:41</t>
  </si>
  <si>
    <t>02.08.2022 17:07:43</t>
  </si>
  <si>
    <t>02.08.2022 17:07:45</t>
  </si>
  <si>
    <t>02.08.2022 17:08:20</t>
  </si>
  <si>
    <t>02.08.2022 17:08:21</t>
  </si>
  <si>
    <t>02.08.2022 17:08:23</t>
  </si>
  <si>
    <t>02.08.2022 17:08:24</t>
  </si>
  <si>
    <t>02.08.2022 17:08:26</t>
  </si>
  <si>
    <t>02.08.2022 17:08:27</t>
  </si>
  <si>
    <t>02.08.2022 17:08:29</t>
  </si>
  <si>
    <t>02.08.2022 17:08:32</t>
  </si>
  <si>
    <t>02.08.2022 17:08:33</t>
  </si>
  <si>
    <t>02.08.2022 17:08:36</t>
  </si>
  <si>
    <t>02.08.2022 17:08:38</t>
  </si>
  <si>
    <t>02.08.2022 17:08:39</t>
  </si>
  <si>
    <t>02.08.2022 17:09:20</t>
  </si>
  <si>
    <t>02.08.2022 17:09:21</t>
  </si>
  <si>
    <t>02.08.2022 17:09:23</t>
  </si>
  <si>
    <t>02.08.2022 17:09:24</t>
  </si>
  <si>
    <t>02.08.2022 17:09:26</t>
  </si>
  <si>
    <t>02.08.2022 17:10:20</t>
  </si>
  <si>
    <t>02.08.2022 17:10:44</t>
  </si>
  <si>
    <t>02.08.2022 17:10:46</t>
  </si>
  <si>
    <t>02.08.2022 17:10:47</t>
  </si>
  <si>
    <t>02.08.2022 17:10:54</t>
  </si>
  <si>
    <t>02.08.2022 17:10:55</t>
  </si>
  <si>
    <t>02.08.2022 17:10:57</t>
  </si>
  <si>
    <t>02.08.2022 17:10:58</t>
  </si>
  <si>
    <t>02.08.2022 17:11:00</t>
  </si>
  <si>
    <t>02.08.2022 17:12:59</t>
  </si>
  <si>
    <t>02.08.2022 17:13:00</t>
  </si>
  <si>
    <t>02.08.2022 17:13:42</t>
  </si>
  <si>
    <t>02.08.2022 17:13:43</t>
  </si>
  <si>
    <t>02.08.2022 17:13:45</t>
  </si>
  <si>
    <t>02.08.2022 17:13:46</t>
  </si>
  <si>
    <t>02.08.2022 17:13:48</t>
  </si>
  <si>
    <t>02.08.2022 17:13:49</t>
  </si>
  <si>
    <t>02.08.2022 17:13:51</t>
  </si>
  <si>
    <t>02.08.2022 17:16:20</t>
  </si>
  <si>
    <t>02.08.2022 17:16:21</t>
  </si>
  <si>
    <t>02.08.2022 17:16:23</t>
  </si>
  <si>
    <t>02.08.2022 17:16:24</t>
  </si>
  <si>
    <t>02.08.2022 17:16:26</t>
  </si>
  <si>
    <t>02.08.2022 17:16:27</t>
  </si>
  <si>
    <t>02.08.2022 17:16:30</t>
  </si>
  <si>
    <t>02.08.2022 17:16:32</t>
  </si>
  <si>
    <t>02.08.2022 17:16:33</t>
  </si>
  <si>
    <t>02.08.2022 17:16:35</t>
  </si>
  <si>
    <t>02.08.2022 17:16:36</t>
  </si>
  <si>
    <t>02.08.2022 17:16:52</t>
  </si>
  <si>
    <t>02.08.2022 17:16:53</t>
  </si>
  <si>
    <t>02.08.2022 17:17:17</t>
  </si>
  <si>
    <t>02.08.2022 17:17:18</t>
  </si>
  <si>
    <t>02.08.2022 17:17:20</t>
  </si>
  <si>
    <t>02.08.2022 17:18:04</t>
  </si>
  <si>
    <t>02.08.2022 17:18:09</t>
  </si>
  <si>
    <t>02.08.2022 17:18:10</t>
  </si>
  <si>
    <t>02.08.2022 17:18:12</t>
  </si>
  <si>
    <t>02.08.2022 17:18:13</t>
  </si>
  <si>
    <t>02.08.2022 17:18:54</t>
  </si>
  <si>
    <t>02.08.2022 17:18:55</t>
  </si>
  <si>
    <t>02.08.2022 17:18:57</t>
  </si>
  <si>
    <t>02.08.2022 17:22:06</t>
  </si>
  <si>
    <t>02.08.2022 17:22:07</t>
  </si>
  <si>
    <t>02.08.2022 17:22:09</t>
  </si>
  <si>
    <t>02.08.2022 17:22:15</t>
  </si>
  <si>
    <t>02.08.2022 17:22:16</t>
  </si>
  <si>
    <t>02.08.2022 17:22:18</t>
  </si>
  <si>
    <t>02.08.2022 17:22:19</t>
  </si>
  <si>
    <t>02.08.2022 17:22:21</t>
  </si>
  <si>
    <t>02.08.2022 17:22:57</t>
  </si>
  <si>
    <t>02.08.2022 17:22:58</t>
  </si>
  <si>
    <t>02.08.2022 17:23:00</t>
  </si>
  <si>
    <t>02.08.2022 17:23:01</t>
  </si>
  <si>
    <t>02.08.2022 17:23:03</t>
  </si>
  <si>
    <t>02.08.2022 17:23:04</t>
  </si>
  <si>
    <t>02.08.2022 17:23:06</t>
  </si>
  <si>
    <t>02.08.2022 17:23:09</t>
  </si>
  <si>
    <t>02.08.2022 17:23:10</t>
  </si>
  <si>
    <t>02.08.2022 17:23:12</t>
  </si>
  <si>
    <t>02.08.2022 17:23:13</t>
  </si>
  <si>
    <t>02.08.2022 17:23:15</t>
  </si>
  <si>
    <t>02.08.2022 17:24:17</t>
  </si>
  <si>
    <t>02.08.2022 17:24:18</t>
  </si>
  <si>
    <t>02.08.2022 17:24:20</t>
  </si>
  <si>
    <t>02.08.2022 17:24:21</t>
  </si>
  <si>
    <t>02.08.2022 17:25:17</t>
  </si>
  <si>
    <t>02.08.2022 17:25:20</t>
  </si>
  <si>
    <t>02.08.2022 17:25:21</t>
  </si>
  <si>
    <t>02.08.2022 17:25:23</t>
  </si>
  <si>
    <t>02.08.2022 17:26:51</t>
  </si>
  <si>
    <t>02.08.2022 17:26:52</t>
  </si>
  <si>
    <t>02.08.2022 17:26:54</t>
  </si>
  <si>
    <t>02.08.2022 17:26:55</t>
  </si>
  <si>
    <t>02.08.2022 17:27:45</t>
  </si>
  <si>
    <t>02.08.2022 17:27:46</t>
  </si>
  <si>
    <t>02.08.2022 17:27:48</t>
  </si>
  <si>
    <t>02.08.2022 17:27:49</t>
  </si>
  <si>
    <t>02.08.2022 17:27:51</t>
  </si>
  <si>
    <t>02.08.2022 17:28:18</t>
  </si>
  <si>
    <t>02.08.2022 17:28:20</t>
  </si>
  <si>
    <t>02.08.2022 17:28:21</t>
  </si>
  <si>
    <t>02.08.2022 17:28:23</t>
  </si>
  <si>
    <t>02.08.2022 17:28:54</t>
  </si>
  <si>
    <t>02.08.2022 17:28:55</t>
  </si>
  <si>
    <t>02.08.2022 17:28:57</t>
  </si>
  <si>
    <t>02.08.2022 17:28:58</t>
  </si>
  <si>
    <t>02.08.2022 17:30:28</t>
  </si>
  <si>
    <t>02.08.2022 17:30:29</t>
  </si>
  <si>
    <t>02.08.2022 17:30:31</t>
  </si>
  <si>
    <t>02.08.2022 17:30:32</t>
  </si>
  <si>
    <t>02.08.2022 17:30:34</t>
  </si>
  <si>
    <t>02.08.2022 17:30:44</t>
  </si>
  <si>
    <t>02.08.2022 17:30:46</t>
  </si>
  <si>
    <t>02.08.2022 17:30:47</t>
  </si>
  <si>
    <t>02.08.2022 17:31:03</t>
  </si>
  <si>
    <t>02.08.2022 17:31:04</t>
  </si>
  <si>
    <t>02.08.2022 17:31:06</t>
  </si>
  <si>
    <t>02.08.2022 17:31:09</t>
  </si>
  <si>
    <t>02.08.2022 17:31:10</t>
  </si>
  <si>
    <t>02.08.2022 17:31:12</t>
  </si>
  <si>
    <t>02.08.2022 17:31:13</t>
  </si>
  <si>
    <t>02.08.2022 17:31:50</t>
  </si>
  <si>
    <t>02.08.2022 17:31:52</t>
  </si>
  <si>
    <t>02.08.2022 17:31:53</t>
  </si>
  <si>
    <t>02.08.2022 17:31:55</t>
  </si>
  <si>
    <t>02.08.2022 17:31:56</t>
  </si>
  <si>
    <t>02.08.2022 17:31:58</t>
  </si>
  <si>
    <t>02.08.2022 17:31:59</t>
  </si>
  <si>
    <t>02.08.2022 17:32:01</t>
  </si>
  <si>
    <t>02.08.2022 17:32:02</t>
  </si>
  <si>
    <t>02.08.2022 17:33:06</t>
  </si>
  <si>
    <t>02.08.2022 17:33:07</t>
  </si>
  <si>
    <t>02.08.2022 17:33:09</t>
  </si>
  <si>
    <t>02.08.2022 17:33:10</t>
  </si>
  <si>
    <t>02.08.2022 17:34:00</t>
  </si>
  <si>
    <t>02.08.2022 17:34:01</t>
  </si>
  <si>
    <t>02.08.2022 17:34:03</t>
  </si>
  <si>
    <t>02.08.2022 17:34:04</t>
  </si>
  <si>
    <t>02.08.2022 17:34:06</t>
  </si>
  <si>
    <t>02.08.2022 17:34:23</t>
  </si>
  <si>
    <t>02.08.2022 17:34:24</t>
  </si>
  <si>
    <t>02.08.2022 17:34:26</t>
  </si>
  <si>
    <t>02.08.2022 17:35:26</t>
  </si>
  <si>
    <t>02.08.2022 17:35:27</t>
  </si>
  <si>
    <t>02.08.2022 17:35:29</t>
  </si>
  <si>
    <t>02.08.2022 17:35:30</t>
  </si>
  <si>
    <t>02.08.2022 17:35:46</t>
  </si>
  <si>
    <t>02.08.2022 17:35:47</t>
  </si>
  <si>
    <t>02.08.2022 17:35:49</t>
  </si>
  <si>
    <t>02.08.2022 17:36:43</t>
  </si>
  <si>
    <t>02.08.2022 17:36:45</t>
  </si>
  <si>
    <t>02.08.2022 17:36:46</t>
  </si>
  <si>
    <t>02.08.2022 17:36:48</t>
  </si>
  <si>
    <t>02.08.2022 17:37:17</t>
  </si>
  <si>
    <t>02.08.2022 17:37:18</t>
  </si>
  <si>
    <t>02.08.2022 17:37:20</t>
  </si>
  <si>
    <t>02.08.2022 17:37:34</t>
  </si>
  <si>
    <t>02.08.2022 17:37:35</t>
  </si>
  <si>
    <t>02.08.2022 17:37:37</t>
  </si>
  <si>
    <t>02.08.2022 17:37:38</t>
  </si>
  <si>
    <t>02.08.2022 17:37:40</t>
  </si>
  <si>
    <t>02.08.2022 17:37:41</t>
  </si>
  <si>
    <t>02.08.2022 17:37:43</t>
  </si>
  <si>
    <t>02.08.2022 17:37:44</t>
  </si>
  <si>
    <t>02.08.2022 17:37:46</t>
  </si>
  <si>
    <t>02.08.2022 17:37:50</t>
  </si>
  <si>
    <t>02.08.2022 17:37:52</t>
  </si>
  <si>
    <t>02.08.2022 17:37:53</t>
  </si>
  <si>
    <t>02.08.2022 17:40:52</t>
  </si>
  <si>
    <t>02.08.2022 17:40:54</t>
  </si>
  <si>
    <t>02.08.2022 17:40:55</t>
  </si>
  <si>
    <t>02.08.2022 17:40:57</t>
  </si>
  <si>
    <t>02.08.2022 17:40:58</t>
  </si>
  <si>
    <t>02.08.2022 17:41:00</t>
  </si>
  <si>
    <t>02.08.2022 17:41:03</t>
  </si>
  <si>
    <t>02.08.2022 17:41:04</t>
  </si>
  <si>
    <t>02.08.2022 17:41:06</t>
  </si>
  <si>
    <t>02.08.2022 17:41:07</t>
  </si>
  <si>
    <t>02.08.2022 17:41:45</t>
  </si>
  <si>
    <t>02.08.2022 17:41:46</t>
  </si>
  <si>
    <t>02.08.2022 17:41:48</t>
  </si>
  <si>
    <t>02.08.2022 17:41:49</t>
  </si>
  <si>
    <t>02.08.2022 17:41:51</t>
  </si>
  <si>
    <t>02.08.2022 17:41:52</t>
  </si>
  <si>
    <t>02.08.2022 17:41:54</t>
  </si>
  <si>
    <t>02.08.2022 17:41:55</t>
  </si>
  <si>
    <t>02.08.2022 17:41:58</t>
  </si>
  <si>
    <t>02.08.2022 17:42:00</t>
  </si>
  <si>
    <t>02.08.2022 17:42:01</t>
  </si>
  <si>
    <t>02.08.2022 17:42:03</t>
  </si>
  <si>
    <t>02.08.2022 17:43:49</t>
  </si>
  <si>
    <t>02.08.2022 17:43:51</t>
  </si>
  <si>
    <t>02.08.2022 17:43:52</t>
  </si>
  <si>
    <t>02.08.2022 17:43:54</t>
  </si>
  <si>
    <t>02.08.2022 17:44:21</t>
  </si>
  <si>
    <t>02.08.2022 17:44:23</t>
  </si>
  <si>
    <t>02.08.2022 17:44:24</t>
  </si>
  <si>
    <t>02.08.2022 17:44:30</t>
  </si>
  <si>
    <t>02.08.2022 17:44:32</t>
  </si>
  <si>
    <t>02.08.2022 17:44:33</t>
  </si>
  <si>
    <t>02.08.2022 17:44:35</t>
  </si>
  <si>
    <t>02.08.2022 17:44:37</t>
  </si>
  <si>
    <t>02.08.2022 17:44:38</t>
  </si>
  <si>
    <t>02.08.2022 17:44:53</t>
  </si>
  <si>
    <t>02.08.2022 17:44:55</t>
  </si>
  <si>
    <t>02.08.2022 17:46:10</t>
  </si>
  <si>
    <t>02.08.2022 17:46:12</t>
  </si>
  <si>
    <t>02.08.2022 17:46:13</t>
  </si>
  <si>
    <t>02.08.2022 17:46:15</t>
  </si>
  <si>
    <t>02.08.2022 17:46:16</t>
  </si>
  <si>
    <t>02.08.2022 17:47:15</t>
  </si>
  <si>
    <t>02.08.2022 17:47:17</t>
  </si>
  <si>
    <t>02.08.2022 17:47:18</t>
  </si>
  <si>
    <t>02.08.2022 17:47:20</t>
  </si>
  <si>
    <t>02.08.2022 17:47:21</t>
  </si>
  <si>
    <t>02.08.2022 17:47:23</t>
  </si>
  <si>
    <t>02.08.2022 17:47:24</t>
  </si>
  <si>
    <t>02.08.2022 17:47:36</t>
  </si>
  <si>
    <t>02.08.2022 17:47:38</t>
  </si>
  <si>
    <t>02.08.2022 17:47:39</t>
  </si>
  <si>
    <t>02.08.2022 17:47:55</t>
  </si>
  <si>
    <t>02.08.2022 17:47:56</t>
  </si>
  <si>
    <t>02.08.2022 17:47:58</t>
  </si>
  <si>
    <t>02.08.2022 17:47:59</t>
  </si>
  <si>
    <t>02.08.2022 17:48:01</t>
  </si>
  <si>
    <t>02.08.2022 17:48:02</t>
  </si>
  <si>
    <t>02.08.2022 17:48:04</t>
  </si>
  <si>
    <t>02.08.2022 17:49:43</t>
  </si>
  <si>
    <t>02.08.2022 17:49:45</t>
  </si>
  <si>
    <t>02.08.2022 17:49:46</t>
  </si>
  <si>
    <t>02.08.2022 17:51:17</t>
  </si>
  <si>
    <t>02.08.2022 17:51:18</t>
  </si>
  <si>
    <t>02.08.2022 17:51:27</t>
  </si>
  <si>
    <t>02.08.2022 17:51:29</t>
  </si>
  <si>
    <t>02.08.2022 17:51:30</t>
  </si>
  <si>
    <t>02.08.2022 17:51:38</t>
  </si>
  <si>
    <t>02.08.2022 17:51:40</t>
  </si>
  <si>
    <t>02.08.2022 17:51:41</t>
  </si>
  <si>
    <t>02.08.2022 17:51:43</t>
  </si>
  <si>
    <t>02.08.2022 17:51:44</t>
  </si>
  <si>
    <t>02.08.2022 17:51:46</t>
  </si>
  <si>
    <t>02.08.2022 17:51:47</t>
  </si>
  <si>
    <t>02.08.2022 17:52:20</t>
  </si>
  <si>
    <t>02.08.2022 17:52:21</t>
  </si>
  <si>
    <t>02.08.2022 17:52:23</t>
  </si>
  <si>
    <t>02.08.2022 17:52:52</t>
  </si>
  <si>
    <t>02.08.2022 17:52:54</t>
  </si>
  <si>
    <t>02.08.2022 17:52:55</t>
  </si>
  <si>
    <t>02.08.2022 17:53:45</t>
  </si>
  <si>
    <t>02.08.2022 17:53:46</t>
  </si>
  <si>
    <t>02.08.2022 17:53:48</t>
  </si>
  <si>
    <t>02.08.2022 17:53:49</t>
  </si>
  <si>
    <t>02.08.2022 17:54:45</t>
  </si>
  <si>
    <t>02.08.2022 17:54:46</t>
  </si>
  <si>
    <t>02.08.2022 17:54:48</t>
  </si>
  <si>
    <t>02.08.2022 17:54:49</t>
  </si>
  <si>
    <t>02.08.2022 17:55:43</t>
  </si>
  <si>
    <t>02.08.2022 17:55:45</t>
  </si>
  <si>
    <t>02.08.2022 17:55:46</t>
  </si>
  <si>
    <t>02.08.2022 17:55:48</t>
  </si>
  <si>
    <t>02.08.2022 17:55:49</t>
  </si>
  <si>
    <t>02.08.2022 17:55:52</t>
  </si>
  <si>
    <t>02.08.2022 17:55:54</t>
  </si>
  <si>
    <t>02.08.2022 17:55:55</t>
  </si>
  <si>
    <t>02.08.2022 17:55:57</t>
  </si>
  <si>
    <t>02.08.2022 17:55:58</t>
  </si>
  <si>
    <t>02.08.2022 17:57:21</t>
  </si>
  <si>
    <t>02.08.2022 17:57:23</t>
  </si>
  <si>
    <t>02.08.2022 17:57:24</t>
  </si>
  <si>
    <t>02.08.2022 17:57:26</t>
  </si>
  <si>
    <t>02.08.2022 17:57:27</t>
  </si>
  <si>
    <t>02.08.2022 17:57:29</t>
  </si>
  <si>
    <t>02.08.2022 17:59:26</t>
  </si>
  <si>
    <t>02.08.2022 17:59:27</t>
  </si>
  <si>
    <t>02.08.2022 17:59:29</t>
  </si>
  <si>
    <t>02.08.2022 17:59:35</t>
  </si>
  <si>
    <t>02.08.2022 17:59:37</t>
  </si>
  <si>
    <t>02.08.2022 17:59:40</t>
  </si>
  <si>
    <t>02.08.2022 18:00:57</t>
  </si>
  <si>
    <t>02.08.2022 18:00:59</t>
  </si>
  <si>
    <t>02.08.2022 18:01:02</t>
  </si>
  <si>
    <t>02.08.2022 18:01:03</t>
  </si>
  <si>
    <t>02.08.2022 18:01:25</t>
  </si>
  <si>
    <t>02.08.2022 18:01:26</t>
  </si>
  <si>
    <t>02.08.2022 18:01:28</t>
  </si>
  <si>
    <t>02.08.2022 18:01:29</t>
  </si>
  <si>
    <t>02.08.2022 18:01:31</t>
  </si>
  <si>
    <t>02.08.2022 18:01:39</t>
  </si>
  <si>
    <t>02.08.2022 18:01:40</t>
  </si>
  <si>
    <t>02.08.2022 18:01:42</t>
  </si>
  <si>
    <t>02.08.2022 18:01:43</t>
  </si>
  <si>
    <t>02.08.2022 18:01:45</t>
  </si>
  <si>
    <t>02.08.2022 18:01:46</t>
  </si>
  <si>
    <t>02.08.2022 18:01:48</t>
  </si>
  <si>
    <t>02.08.2022 18:02:48</t>
  </si>
  <si>
    <t>02.08.2022 18:02:52</t>
  </si>
  <si>
    <t>02.08.2022 18:03:04</t>
  </si>
  <si>
    <t>02.08.2022 18:03:06</t>
  </si>
  <si>
    <t>02.08.2022 18:03:07</t>
  </si>
  <si>
    <t>02.08.2022 18:04:54</t>
  </si>
  <si>
    <t>02.08.2022 18:04:55</t>
  </si>
  <si>
    <t>02.08.2022 18:05:29</t>
  </si>
  <si>
    <t>02.08.2022 18:05:31</t>
  </si>
  <si>
    <t>02.08.2022 18:05:32</t>
  </si>
  <si>
    <t>02.08.2022 18:05:34</t>
  </si>
  <si>
    <t>02.08.2022 18:05:35</t>
  </si>
  <si>
    <t>02.08.2022 18:06:59</t>
  </si>
  <si>
    <t>02.08.2022 18:07:45</t>
  </si>
  <si>
    <t>02.08.2022 18:08:38</t>
  </si>
  <si>
    <t>02.08.2022 18:08:40</t>
  </si>
  <si>
    <t>02.08.2022 18:08:41</t>
  </si>
  <si>
    <t>02.08.2022 18:09:26</t>
  </si>
  <si>
    <t>02.08.2022 18:09:27</t>
  </si>
  <si>
    <t>02.08.2022 18:09:29</t>
  </si>
  <si>
    <t>02.08.2022 18:09:34</t>
  </si>
  <si>
    <t>02.08.2022 18:09:35</t>
  </si>
  <si>
    <t>02.08.2022 18:09:36</t>
  </si>
  <si>
    <t>02.08.2022 18:09:38</t>
  </si>
  <si>
    <t>02.08.2022 18:09:40</t>
  </si>
  <si>
    <t>02.08.2022 18:09:41</t>
  </si>
  <si>
    <t>02.08.2022 18:10:52</t>
  </si>
  <si>
    <t>02.08.2022 18:10:54</t>
  </si>
  <si>
    <t>02.08.2022 18:10:55</t>
  </si>
  <si>
    <t>02.08.2022 18:10:57</t>
  </si>
  <si>
    <t>02.08.2022 18:12:09</t>
  </si>
  <si>
    <t>02.08.2022 18:12:10</t>
  </si>
  <si>
    <t>02.08.2022 18:12:12</t>
  </si>
  <si>
    <t>02.08.2022 18:13:38</t>
  </si>
  <si>
    <t>02.08.2022 18:13:46</t>
  </si>
  <si>
    <t>02.08.2022 18:13:48</t>
  </si>
  <si>
    <t>02.08.2022 18:13:49</t>
  </si>
  <si>
    <t>02.08.2022 18:13:51</t>
  </si>
  <si>
    <t>02.08.2022 18:13:52</t>
  </si>
  <si>
    <t>02.08.2022 18:14:07</t>
  </si>
  <si>
    <t>02.08.2022 18:14:09</t>
  </si>
  <si>
    <t>02.08.2022 18:14:10</t>
  </si>
  <si>
    <t>02.08.2022 18:14:13</t>
  </si>
  <si>
    <t>02.08.2022 18:14:37</t>
  </si>
  <si>
    <t>02.08.2022 18:14:38</t>
  </si>
  <si>
    <t>02.08.2022 18:14:40</t>
  </si>
  <si>
    <t>02.08.2022 18:14:58</t>
  </si>
  <si>
    <t>02.08.2022 18:15:00</t>
  </si>
  <si>
    <t>02.08.2022 18:15:01</t>
  </si>
  <si>
    <t>02.08.2022 18:15:56</t>
  </si>
  <si>
    <t>02.08.2022 18:16:05</t>
  </si>
  <si>
    <t>02.08.2022 18:16:06</t>
  </si>
  <si>
    <t>02.08.2022 18:16:08</t>
  </si>
  <si>
    <t>02.08.2022 18:16:09</t>
  </si>
  <si>
    <t>02.08.2022 18:16:11</t>
  </si>
  <si>
    <t>02.08.2022 18:16:26</t>
  </si>
  <si>
    <t>02.08.2022 18:16:29</t>
  </si>
  <si>
    <t>02.08.2022 18:16:31</t>
  </si>
  <si>
    <t>02.08.2022 18:16:32</t>
  </si>
  <si>
    <t>02.08.2022 18:16:34</t>
  </si>
  <si>
    <t>02.08.2022 18:16:35</t>
  </si>
  <si>
    <t>02.08.2022 18:17:38</t>
  </si>
  <si>
    <t>02.08.2022 18:18:06</t>
  </si>
  <si>
    <t>02.08.2022 18:18:09</t>
  </si>
  <si>
    <t>02.08.2022 18:18:10</t>
  </si>
  <si>
    <t>02.08.2022 18:18:12</t>
  </si>
  <si>
    <t>02.08.2022 18:18:13</t>
  </si>
  <si>
    <t>02.08.2022 18:18:15</t>
  </si>
  <si>
    <t>02.08.2022 18:18:16</t>
  </si>
  <si>
    <t>02.08.2022 18:18:18</t>
  </si>
  <si>
    <t>02.08.2022 18:18:19</t>
  </si>
  <si>
    <t>02.08.2022 18:18:21</t>
  </si>
  <si>
    <t>02.08.2022 18:18:22</t>
  </si>
  <si>
    <t>02.08.2022 18:18:24</t>
  </si>
  <si>
    <t>02.08.2022 18:18:25</t>
  </si>
  <si>
    <t>02.08.2022 18:18:27</t>
  </si>
  <si>
    <t>02.08.2022 18:20:43</t>
  </si>
  <si>
    <t>02.08.2022 18:21:14</t>
  </si>
  <si>
    <t>02.08.2022 18:21:15</t>
  </si>
  <si>
    <t>02.08.2022 18:21:17</t>
  </si>
  <si>
    <t>02.08.2022 18:21:20</t>
  </si>
  <si>
    <t>02.08.2022 18:21:21</t>
  </si>
  <si>
    <t>02.08.2022 18:21:23</t>
  </si>
  <si>
    <t>02.08.2022 18:21:47</t>
  </si>
  <si>
    <t>02.08.2022 18:21:49</t>
  </si>
  <si>
    <t>02.08.2022 18:21:50</t>
  </si>
  <si>
    <t>02.08.2022 18:21:52</t>
  </si>
  <si>
    <t>02.08.2022 18:21:53</t>
  </si>
  <si>
    <t>02.08.2022 18:21:55</t>
  </si>
  <si>
    <t>02.08.2022 18:23:45</t>
  </si>
  <si>
    <t>02.08.2022 18:23:46</t>
  </si>
  <si>
    <t>02.08.2022 18:23:48</t>
  </si>
  <si>
    <t>02.08.2022 18:23:51</t>
  </si>
  <si>
    <t>02.08.2022 18:23:52</t>
  </si>
  <si>
    <t>02.08.2022 18:23:54</t>
  </si>
  <si>
    <t>02.08.2022 18:23:55</t>
  </si>
  <si>
    <t>02.08.2022 18:24:26</t>
  </si>
  <si>
    <t>02.08.2022 18:24:27</t>
  </si>
  <si>
    <t>02.08.2022 18:24:30</t>
  </si>
  <si>
    <t>02.08.2022 18:24:32</t>
  </si>
  <si>
    <t>02.08.2022 18:24:33</t>
  </si>
  <si>
    <t>02.08.2022 18:30:51</t>
  </si>
  <si>
    <t>02.08.2022 18:30:52</t>
  </si>
  <si>
    <t>02.08.2022 18:30:54</t>
  </si>
  <si>
    <t>02.08.2022 18:30:55</t>
  </si>
  <si>
    <t>02.08.2022 18:31:23</t>
  </si>
  <si>
    <t>02.08.2022 18:31:25</t>
  </si>
  <si>
    <t>02.08.2022 18:31:26</t>
  </si>
  <si>
    <t>02.08.2022 18:31:28</t>
  </si>
  <si>
    <t>02.08.2022 18:31:29</t>
  </si>
  <si>
    <t>02.08.2022 18:33:26</t>
  </si>
  <si>
    <t>02.08.2022 18:33:28</t>
  </si>
  <si>
    <t>02.08.2022 18:33:29</t>
  </si>
  <si>
    <t>02.08.2022 18:33:31</t>
  </si>
  <si>
    <t>02.08.2022 18:33:32</t>
  </si>
  <si>
    <t>02.08.2022 18:33:34</t>
  </si>
  <si>
    <t>02.08.2022 18:33:49</t>
  </si>
  <si>
    <t>02.08.2022 18:33:50</t>
  </si>
  <si>
    <t>02.08.2022 18:33:52</t>
  </si>
  <si>
    <t>02.08.2022 18:33:53</t>
  </si>
  <si>
    <t>02.08.2022 18:33:57</t>
  </si>
  <si>
    <t>02.08.2022 18:33:58</t>
  </si>
  <si>
    <t>02.08.2022 18:35:10</t>
  </si>
  <si>
    <t>02.08.2022 18:35:13</t>
  </si>
  <si>
    <t>02.08.2022 18:35:15</t>
  </si>
  <si>
    <t>02.08.2022 18:36:57</t>
  </si>
  <si>
    <t>02.08.2022 18:36:59</t>
  </si>
  <si>
    <t>02.08.2022 18:37:00</t>
  </si>
  <si>
    <t>02.08.2022 18:37:47</t>
  </si>
  <si>
    <t>02.08.2022 18:37:48</t>
  </si>
  <si>
    <t>02.08.2022 18:37:50</t>
  </si>
  <si>
    <t>02.08.2022 18:37:51</t>
  </si>
  <si>
    <t>02.08.2022 18:37:53</t>
  </si>
  <si>
    <t>02.08.2022 18:37:54</t>
  </si>
  <si>
    <t>02.08.2022 18:39:43</t>
  </si>
  <si>
    <t>02.08.2022 18:39:45</t>
  </si>
  <si>
    <t>02.08.2022 18:39:46</t>
  </si>
  <si>
    <t>02.08.2022 18:39:48</t>
  </si>
  <si>
    <t>02.08.2022 18:40:48</t>
  </si>
  <si>
    <t>02.08.2022 18:40:49</t>
  </si>
  <si>
    <t>02.08.2022 18:40:52</t>
  </si>
  <si>
    <t>02.08.2022 18:42:24</t>
  </si>
  <si>
    <t>02.08.2022 18:42:26</t>
  </si>
  <si>
    <t>02.08.2022 18:45:01</t>
  </si>
  <si>
    <t>02.08.2022 18:45:03</t>
  </si>
  <si>
    <t>02.08.2022 18:45:04</t>
  </si>
  <si>
    <t>02.08.2022 18:45:58</t>
  </si>
  <si>
    <t>02.08.2022 18:46:00</t>
  </si>
  <si>
    <t>02.08.2022 18:46:01</t>
  </si>
  <si>
    <t>02.08.2022 18:46:03</t>
  </si>
  <si>
    <t>02.08.2022 18:46:04</t>
  </si>
  <si>
    <t>02.08.2022 18:46:06</t>
  </si>
  <si>
    <t>02.08.2022 18:47:28</t>
  </si>
  <si>
    <t>02.08.2022 18:47:29</t>
  </si>
  <si>
    <t>02.08.2022 18:47:31</t>
  </si>
  <si>
    <t>02.08.2022 18:47:54</t>
  </si>
  <si>
    <t>02.08.2022 18:47:55</t>
  </si>
  <si>
    <t>02.08.2022 18:47:57</t>
  </si>
  <si>
    <t>02.08.2022 18:49:56</t>
  </si>
  <si>
    <t>02.08.2022 18:49:59</t>
  </si>
  <si>
    <t>02.08.2022 18:50:00</t>
  </si>
  <si>
    <t>02.08.2022 18:50:02</t>
  </si>
  <si>
    <t>02.08.2022 18:50:03</t>
  </si>
  <si>
    <t>02.08.2022 18:50:05</t>
  </si>
  <si>
    <t>02.08.2022 18:50:06</t>
  </si>
  <si>
    <t>02.08.2022 18:50:08</t>
  </si>
  <si>
    <t>02.08.2022 18:51:26</t>
  </si>
  <si>
    <t>02.08.2022 18:51:27</t>
  </si>
  <si>
    <t>02.08.2022 18:51:29</t>
  </si>
  <si>
    <t>02.08.2022 18:51:30</t>
  </si>
  <si>
    <t>02.08.2022 18:51:34</t>
  </si>
  <si>
    <t>02.08.2022 18:52:10</t>
  </si>
  <si>
    <t>02.08.2022 18:52:12</t>
  </si>
  <si>
    <t>02.08.2022 18:52:13</t>
  </si>
  <si>
    <t>02.08.2022 18:52:15</t>
  </si>
  <si>
    <t>02.08.2022 18:52:16</t>
  </si>
  <si>
    <t>02.08.2022 18:55:28</t>
  </si>
  <si>
    <t>02.08.2022 18:55:43</t>
  </si>
  <si>
    <t>02.08.2022 18:55:45</t>
  </si>
  <si>
    <t>02.08.2022 18:55:46</t>
  </si>
  <si>
    <t>02.08.2022 18:55:48</t>
  </si>
  <si>
    <t>02.08.2022 18:55:49</t>
  </si>
  <si>
    <t>02.08.2022 18:58:23</t>
  </si>
  <si>
    <t>02.08.2022 18:58:24</t>
  </si>
  <si>
    <t>02.08.2022 18:58:26</t>
  </si>
  <si>
    <t>02.08.2022 18:58:27</t>
  </si>
  <si>
    <t>02.08.2022 19:01:10</t>
  </si>
  <si>
    <t>02.08.2022 19:01:12</t>
  </si>
  <si>
    <t>02.08.2022 19:01:13</t>
  </si>
  <si>
    <t>02.08.2022 19:01:15</t>
  </si>
  <si>
    <t>02.08.2022 19:01:16</t>
  </si>
  <si>
    <t>02.08.2022 19:01:52</t>
  </si>
  <si>
    <t>02.08.2022 19:01:54</t>
  </si>
  <si>
    <t>02.08.2022 19:01:55</t>
  </si>
  <si>
    <t>02.08.2022 19:01:57</t>
  </si>
  <si>
    <t>02.08.2022 19:02:38</t>
  </si>
  <si>
    <t>02.08.2022 19:02:40</t>
  </si>
  <si>
    <t>02.08.2022 19:02:41</t>
  </si>
  <si>
    <t>02.08.2022 19:02:43</t>
  </si>
  <si>
    <t>02.08.2022 19:04:38</t>
  </si>
  <si>
    <t>02.08.2022 19:04:40</t>
  </si>
  <si>
    <t>02.08.2022 19:04:41</t>
  </si>
  <si>
    <t>02.08.2022 19:04:43</t>
  </si>
  <si>
    <t>02.08.2022 19:09:15</t>
  </si>
  <si>
    <t>02.08.2022 19:09:17</t>
  </si>
  <si>
    <t>02.08.2022 19:09:18</t>
  </si>
  <si>
    <t>02.08.2022 19:09:20</t>
  </si>
  <si>
    <t>02.08.2022 19:09:21</t>
  </si>
  <si>
    <t>02.08.2022 19:09:47</t>
  </si>
  <si>
    <t>02.08.2022 19:09:49</t>
  </si>
  <si>
    <t>02.08.2022 19:09:50</t>
  </si>
  <si>
    <t>02.08.2022 19:09:52</t>
  </si>
  <si>
    <t>02.08.2022 19:09:53</t>
  </si>
  <si>
    <t>02.08.2022 19:12:57</t>
  </si>
  <si>
    <t>02.08.2022 19:13:00</t>
  </si>
  <si>
    <t>02.08.2022 19:13:02</t>
  </si>
  <si>
    <t>02.08.2022 19:13:03</t>
  </si>
  <si>
    <t>02.08.2022 19:17:17</t>
  </si>
  <si>
    <t>02.08.2022 19:17:18</t>
  </si>
  <si>
    <t>02.08.2022 19:17:20</t>
  </si>
  <si>
    <t>02.08.2022 19:17:21</t>
  </si>
  <si>
    <t>02.08.2022 19:17:23</t>
  </si>
  <si>
    <t>02.08.2022 19:18:12</t>
  </si>
  <si>
    <t>02.08.2022 19:18:13</t>
  </si>
  <si>
    <t>02.08.2022 19:18:15</t>
  </si>
  <si>
    <t>02.08.2022 19:18:17</t>
  </si>
  <si>
    <t>02.08.2022 19:24:03</t>
  </si>
  <si>
    <t>02.08.2022 19:24:04</t>
  </si>
  <si>
    <t>02.08.2022 19:24:06</t>
  </si>
  <si>
    <t>02.08.2022 19:24:07</t>
  </si>
  <si>
    <t>02.08.2022 19:24:09</t>
  </si>
  <si>
    <t>02.08.2022 19:24:44</t>
  </si>
  <si>
    <t>02.08.2022 19:24:46</t>
  </si>
  <si>
    <t>02.08.2022 19:24:47</t>
  </si>
  <si>
    <t>02.08.2022 19:24:49</t>
  </si>
  <si>
    <t>02.08.2022 19:24:50</t>
  </si>
  <si>
    <t>02.08.2022 19:24:52</t>
  </si>
  <si>
    <t>02.08.2022 19:24:56</t>
  </si>
  <si>
    <t>02.08.2022 19:24:58</t>
  </si>
  <si>
    <t>02.08.2022 19:24:59</t>
  </si>
  <si>
    <t>02.08.2022 19:25:10</t>
  </si>
  <si>
    <t>02.08.2022 19:25:12</t>
  </si>
  <si>
    <t>02.08.2022 19:25:13</t>
  </si>
  <si>
    <t>02.08.2022 19:26:14</t>
  </si>
  <si>
    <t>02.08.2022 19:26:15</t>
  </si>
  <si>
    <t>02.08.2022 19:26:17</t>
  </si>
  <si>
    <t>02.08.2022 19:26:18</t>
  </si>
  <si>
    <t>02.08.2022 19:28:06</t>
  </si>
  <si>
    <t>02.08.2022 19:28:07</t>
  </si>
  <si>
    <t>02.08.2022 19:28:09</t>
  </si>
  <si>
    <t>02.08.2022 19:29:28</t>
  </si>
  <si>
    <t>02.08.2022 19:29:29</t>
  </si>
  <si>
    <t>02.08.2022 19:29:31</t>
  </si>
  <si>
    <t>02.08.2022 19:29:32</t>
  </si>
  <si>
    <t>02.08.2022 19:29:34</t>
  </si>
  <si>
    <t>02.08.2022 19:29:35</t>
  </si>
  <si>
    <t>02.08.2022 19:29:38</t>
  </si>
  <si>
    <t>02.08.2022 19:29:46</t>
  </si>
  <si>
    <t>02.08.2022 19:29:47</t>
  </si>
  <si>
    <t>02.08.2022 19:29:49</t>
  </si>
  <si>
    <t>02.08.2022 19:29:50</t>
  </si>
  <si>
    <t>02.08.2022 19:31:17</t>
  </si>
  <si>
    <t>02.08.2022 19:31:18</t>
  </si>
  <si>
    <t>02.08.2022 19:31:20</t>
  </si>
  <si>
    <t>02.08.2022 19:31:21</t>
  </si>
  <si>
    <t>02.08.2022 19:31:23</t>
  </si>
  <si>
    <t>02.08.2022 19:32:37</t>
  </si>
  <si>
    <t>02.08.2022 19:32:38</t>
  </si>
  <si>
    <t>02.08.2022 19:32:40</t>
  </si>
  <si>
    <t>02.08.2022 19:32:41</t>
  </si>
  <si>
    <t>02.08.2022 19:32:43</t>
  </si>
  <si>
    <t>02.08.2022 19:32:44</t>
  </si>
  <si>
    <t>02.08.2022 19:33:23</t>
  </si>
  <si>
    <t>02.08.2022 19:33:26</t>
  </si>
  <si>
    <t>02.08.2022 19:37:37</t>
  </si>
  <si>
    <t>02.08.2022 19:37:38</t>
  </si>
  <si>
    <t>02.08.2022 19:37:40</t>
  </si>
  <si>
    <t>02.08.2022 19:37:41</t>
  </si>
  <si>
    <t>02.08.2022 19:38:40</t>
  </si>
  <si>
    <t>02.08.2022 19:38:41</t>
  </si>
  <si>
    <t>02.08.2022 19:38:43</t>
  </si>
  <si>
    <t>02.08.2022 19:38:44</t>
  </si>
  <si>
    <t>02.08.2022 19:38:46</t>
  </si>
  <si>
    <t>02.08.2022 19:40:31</t>
  </si>
  <si>
    <t>02.08.2022 19:40:32</t>
  </si>
  <si>
    <t>02.08.2022 19:40:34</t>
  </si>
  <si>
    <t>02.08.2022 19:40:35</t>
  </si>
  <si>
    <t>02.08.2022 19:42:01</t>
  </si>
  <si>
    <t>02.08.2022 19:42:06</t>
  </si>
  <si>
    <t>02.08.2022 19:54:51</t>
  </si>
  <si>
    <t>02.08.2022 19:54:52</t>
  </si>
  <si>
    <t>02.08.2022 19:54:54</t>
  </si>
  <si>
    <t>02.08.2022 20:01:07</t>
  </si>
  <si>
    <t>02.08.2022 20:01:09</t>
  </si>
  <si>
    <t>02.08.2022 20:01:10</t>
  </si>
  <si>
    <t>02.08.2022 20:01:12</t>
  </si>
  <si>
    <t>02.08.2022 20:01:13</t>
  </si>
  <si>
    <t>02.08.2022 20:01:16</t>
  </si>
  <si>
    <t>02.08.2022 20:02:48</t>
  </si>
  <si>
    <t>02.08.2022 20:02:49</t>
  </si>
  <si>
    <t>02.08.2022 20:02:51</t>
  </si>
  <si>
    <t>02.08.2022 20:02:57</t>
  </si>
  <si>
    <t>02.08.2022 20:02:58</t>
  </si>
  <si>
    <t>02.08.2022 20:03:00</t>
  </si>
  <si>
    <t>02.08.2022 20:03:01</t>
  </si>
  <si>
    <t>02.08.2022 20:03:03</t>
  </si>
  <si>
    <t>02.08.2022 20:05:29</t>
  </si>
  <si>
    <t>02.08.2022 20:05:34</t>
  </si>
  <si>
    <t>02.08.2022 20:05:35</t>
  </si>
  <si>
    <t>02.08.2022 20:08:07</t>
  </si>
  <si>
    <t>02.08.2022 20:08:09</t>
  </si>
  <si>
    <t>02.08.2022 20:08:10</t>
  </si>
  <si>
    <t>02.08.2022 20:08:12</t>
  </si>
  <si>
    <t>02.08.2022 20:10:26</t>
  </si>
  <si>
    <t>02.08.2022 20:10:27</t>
  </si>
  <si>
    <t>02.08.2022 20:10:29</t>
  </si>
  <si>
    <t>02.08.2022 20:10:30</t>
  </si>
  <si>
    <t>02.08.2022 20:10:32</t>
  </si>
  <si>
    <t>02.08.2022 20:13:48</t>
  </si>
  <si>
    <t>02.08.2022 20:13:49</t>
  </si>
  <si>
    <t>02.08.2022 20:13:51</t>
  </si>
  <si>
    <t>02.08.2022 20:14:18</t>
  </si>
  <si>
    <t>02.08.2022 20:14:20</t>
  </si>
  <si>
    <t>02.08.2022 20:14:38</t>
  </si>
  <si>
    <t>02.08.2022 20:15:59</t>
  </si>
  <si>
    <t>02.08.2022 20:16:00</t>
  </si>
  <si>
    <t>02.08.2022 20:19:12</t>
  </si>
  <si>
    <t>02.08.2022 20:19:13</t>
  </si>
  <si>
    <t>02.08.2022 20:19:15</t>
  </si>
  <si>
    <t>02.08.2022 20:19:17</t>
  </si>
  <si>
    <t>02.08.2022 20:23:43</t>
  </si>
  <si>
    <t>02.08.2022 20:23:45</t>
  </si>
  <si>
    <t>02.08.2022 20:23:46</t>
  </si>
  <si>
    <t>02.08.2022 20:23:48</t>
  </si>
  <si>
    <t>02.08.2022 20:23:49</t>
  </si>
  <si>
    <t>02.08.2022 20:24:32</t>
  </si>
  <si>
    <t>02.08.2022 20:24:34</t>
  </si>
  <si>
    <t>02.08.2022 20:24:35</t>
  </si>
  <si>
    <t>02.08.2022 20:24:37</t>
  </si>
  <si>
    <t>02.08.2022 20:26:57</t>
  </si>
  <si>
    <t>02.08.2022 20:26:59</t>
  </si>
  <si>
    <t>02.08.2022 20:27:00</t>
  </si>
  <si>
    <t>02.08.2022 20:27:02</t>
  </si>
  <si>
    <t>02.08.2022 20:27:03</t>
  </si>
  <si>
    <t>02.08.2022 20:27:23</t>
  </si>
  <si>
    <t>02.08.2022 20:27:25</t>
  </si>
  <si>
    <t>02.08.2022 20:27:26</t>
  </si>
  <si>
    <t>02.08.2022 20:27:28</t>
  </si>
  <si>
    <t>02.08.2022 20:29:15</t>
  </si>
  <si>
    <t>02.08.2022 20:29:17</t>
  </si>
  <si>
    <t>02.08.2022 20:29:18</t>
  </si>
  <si>
    <t>02.08.2022 20:29:20</t>
  </si>
  <si>
    <t>02.08.2022 20:29:26</t>
  </si>
  <si>
    <t>02.08.2022 20:29:27</t>
  </si>
  <si>
    <t>02.08.2022 20:29:29</t>
  </si>
  <si>
    <t>02.08.2022 20:32:07</t>
  </si>
  <si>
    <t>02.08.2022 20:32:09</t>
  </si>
  <si>
    <t>02.08.2022 20:32:10</t>
  </si>
  <si>
    <t>02.08.2022 20:32:12</t>
  </si>
  <si>
    <t>02.08.2022 20:32:13</t>
  </si>
  <si>
    <t>02.08.2022 20:32:15</t>
  </si>
  <si>
    <t>02.08.2022 20:32:16</t>
  </si>
  <si>
    <t>02.08.2022 20:32:35</t>
  </si>
  <si>
    <t>02.08.2022 20:32:36</t>
  </si>
  <si>
    <t>02.08.2022 20:34:37</t>
  </si>
  <si>
    <t>02.08.2022 20:34:38</t>
  </si>
  <si>
    <t>02.08.2022 20:34:40</t>
  </si>
  <si>
    <t>02.08.2022 20:34:41</t>
  </si>
  <si>
    <t>02.08.2022 20:34:43</t>
  </si>
  <si>
    <t>02.08.2022 20:34:44</t>
  </si>
  <si>
    <t>02.08.2022 20:39:07</t>
  </si>
  <si>
    <t>02.08.2022 20:39:09</t>
  </si>
  <si>
    <t>02.08.2022 20:39:10</t>
  </si>
  <si>
    <t>02.08.2022 20:40:34</t>
  </si>
  <si>
    <t>02.08.2022 20:40:35</t>
  </si>
  <si>
    <t>02.08.2022 20:40:37</t>
  </si>
  <si>
    <t>02.08.2022 20:42:42</t>
  </si>
  <si>
    <t>02.08.2022 20:42:43</t>
  </si>
  <si>
    <t>02.08.2022 20:42:45</t>
  </si>
  <si>
    <t>02.08.2022 20:42:46</t>
  </si>
  <si>
    <t>02.08.2022 20:42:48</t>
  </si>
  <si>
    <t>02.08.2022 20:46:28</t>
  </si>
  <si>
    <t>02.08.2022 20:46:29</t>
  </si>
  <si>
    <t>02.08.2022 20:46:31</t>
  </si>
  <si>
    <t>02.08.2022 20:46:46</t>
  </si>
  <si>
    <t>02.08.2022 20:46:48</t>
  </si>
  <si>
    <t>02.08.2022 20:46:49</t>
  </si>
  <si>
    <t>02.08.2022 20:46:51</t>
  </si>
  <si>
    <t>02.08.2022 20:46:52</t>
  </si>
  <si>
    <t>02.08.2022 20:47:49</t>
  </si>
  <si>
    <t>02.08.2022 20:47:51</t>
  </si>
  <si>
    <t>02.08.2022 20:47:52</t>
  </si>
  <si>
    <t>02.08.2022 20:48:21</t>
  </si>
  <si>
    <t>02.08.2022 20:48:23</t>
  </si>
  <si>
    <t>02.08.2022 20:48:24</t>
  </si>
  <si>
    <t>02.08.2022 20:48:26</t>
  </si>
  <si>
    <t>02.08.2022 20:48:27</t>
  </si>
  <si>
    <t>02.08.2022 20:55:43</t>
  </si>
  <si>
    <t>02.08.2022 20:55:45</t>
  </si>
  <si>
    <t>02.08.2022 20:55:46</t>
  </si>
  <si>
    <t>02.08.2022 20:55:48</t>
  </si>
  <si>
    <t>02.08.2022 21:01:26</t>
  </si>
  <si>
    <t>02.08.2022 21:01:27</t>
  </si>
  <si>
    <t>02.08.2022 21:01:31</t>
  </si>
  <si>
    <t>02.08.2022 21:01:54</t>
  </si>
  <si>
    <t>02.08.2022 21:01:55</t>
  </si>
  <si>
    <t>02.08.2022 21:01:57</t>
  </si>
  <si>
    <t>02.08.2022 21:01:58</t>
  </si>
  <si>
    <t>02.08.2022 21:03:46</t>
  </si>
  <si>
    <t>02.08.2022 21:03:48</t>
  </si>
  <si>
    <t>02.08.2022 21:03:49</t>
  </si>
  <si>
    <t>02.08.2022 21:03:51</t>
  </si>
  <si>
    <t>02.08.2022 21:06:06</t>
  </si>
  <si>
    <t>02.08.2022 21:06:07</t>
  </si>
  <si>
    <t>02.08.2022 21:06:13</t>
  </si>
  <si>
    <t>02.08.2022 21:06:15</t>
  </si>
  <si>
    <t>02.08.2022 21:06:16</t>
  </si>
  <si>
    <t>02.08.2022 21:06:51</t>
  </si>
  <si>
    <t>02.08.2022 21:06:55</t>
  </si>
  <si>
    <t>02.08.2022 21:06:57</t>
  </si>
  <si>
    <t>02.08.2022 21:06:58</t>
  </si>
  <si>
    <t>02.08.2022 21:07:00</t>
  </si>
  <si>
    <t>02.08.2022 21:07:01</t>
  </si>
  <si>
    <t>02.08.2022 21:08:01</t>
  </si>
  <si>
    <t>02.08.2022 21:08:03</t>
  </si>
  <si>
    <t>02.08.2022 21:08:04</t>
  </si>
  <si>
    <t>02.08.2022 21:08:06</t>
  </si>
  <si>
    <t>02.08.2022 21:08:07</t>
  </si>
  <si>
    <t>02.08.2022 21:10:01</t>
  </si>
  <si>
    <t>02.08.2022 21:10:03</t>
  </si>
  <si>
    <t>02.08.2022 21:10:04</t>
  </si>
  <si>
    <t>02.08.2022 21:10:06</t>
  </si>
  <si>
    <t>02.08.2022 21:10:07</t>
  </si>
  <si>
    <t>02.08.2022 21:10:09</t>
  </si>
  <si>
    <t>02.08.2022 21:10:10</t>
  </si>
  <si>
    <t>02.08.2022 21:10:29</t>
  </si>
  <si>
    <t>02.08.2022 21:10:30</t>
  </si>
  <si>
    <t>02.08.2022 21:10:32</t>
  </si>
  <si>
    <t>02.08.2022 21:10:33</t>
  </si>
  <si>
    <t>02.08.2022 21:11:15</t>
  </si>
  <si>
    <t>02.08.2022 21:11:17</t>
  </si>
  <si>
    <t>02.08.2022 21:11:18</t>
  </si>
  <si>
    <t>02.08.2022 21:11:20</t>
  </si>
  <si>
    <t>02.08.2022 21:11:21</t>
  </si>
  <si>
    <t>02.08.2022 21:12:32</t>
  </si>
  <si>
    <t>02.08.2022 21:12:34</t>
  </si>
  <si>
    <t>02.08.2022 21:12:35</t>
  </si>
  <si>
    <t>02.08.2022 21:12:37</t>
  </si>
  <si>
    <t>02.08.2022 21:12:38</t>
  </si>
  <si>
    <t>02.08.2022 21:13:00</t>
  </si>
  <si>
    <t>02.08.2022 21:13:01</t>
  </si>
  <si>
    <t>02.08.2022 21:13:03</t>
  </si>
  <si>
    <t>02.08.2022 21:13:04</t>
  </si>
  <si>
    <t>02.08.2022 21:13:06</t>
  </si>
  <si>
    <t>02.08.2022 21:13:07</t>
  </si>
  <si>
    <t>02.08.2022 21:13:09</t>
  </si>
  <si>
    <t>02.08.2022 21:15:35</t>
  </si>
  <si>
    <t>02.08.2022 21:15:41</t>
  </si>
  <si>
    <t>02.08.2022 21:15:43</t>
  </si>
  <si>
    <t>02.08.2022 21:21:57</t>
  </si>
  <si>
    <t>02.08.2022 21:21:59</t>
  </si>
  <si>
    <t>02.08.2022 21:22:00</t>
  </si>
  <si>
    <t>02.08.2022 21:22:02</t>
  </si>
  <si>
    <t>02.08.2022 21:22:03</t>
  </si>
  <si>
    <t>02.08.2022 21:22:48</t>
  </si>
  <si>
    <t>02.08.2022 21:22:51</t>
  </si>
  <si>
    <t>02.08.2022 21:22:52</t>
  </si>
  <si>
    <t>02.08.2022 21:22:54</t>
  </si>
  <si>
    <t>02.08.2022 21:22:57</t>
  </si>
  <si>
    <t>02.08.2022 21:30:18</t>
  </si>
  <si>
    <t>02.08.2022 21:30:20</t>
  </si>
  <si>
    <t>02.08.2022 21:30:21</t>
  </si>
  <si>
    <t>02.08.2022 21:30:23</t>
  </si>
  <si>
    <t>02.08.2022 21:32:06</t>
  </si>
  <si>
    <t>02.08.2022 21:32:07</t>
  </si>
  <si>
    <t>02.08.2022 21:36:38</t>
  </si>
  <si>
    <t>02.08.2022 21:36:40</t>
  </si>
  <si>
    <t>02.08.2022 21:36:41</t>
  </si>
  <si>
    <t>02.08.2022 21:41:34</t>
  </si>
  <si>
    <t>02.08.2022 21:41:35</t>
  </si>
  <si>
    <t>02.08.2022 21:41:37</t>
  </si>
  <si>
    <t>02.08.2022 21:41:38</t>
  </si>
  <si>
    <t>02.08.2022 21:41:40</t>
  </si>
  <si>
    <t>02.08.2022 21:44:12</t>
  </si>
  <si>
    <t>02.08.2022 21:44:13</t>
  </si>
  <si>
    <t>02.08.2022 21:44:15</t>
  </si>
  <si>
    <t>02.08.2022 21:47:42</t>
  </si>
  <si>
    <t>02.08.2022 21:47:43</t>
  </si>
  <si>
    <t>02.08.2022 21:47:45</t>
  </si>
  <si>
    <t>02.08.2022 21:47:46</t>
  </si>
  <si>
    <t>02.08.2022 21:47:49</t>
  </si>
  <si>
    <t>02.08.2022 21:47:52</t>
  </si>
  <si>
    <t>02.08.2022 21:47:54</t>
  </si>
  <si>
    <t>02.08.2022 21:47:55</t>
  </si>
  <si>
    <t>02.08.2022 21:47:57</t>
  </si>
  <si>
    <t>02.08.2022 21:47:58</t>
  </si>
  <si>
    <t>02.08.2022 21:57:54</t>
  </si>
  <si>
    <t>02.08.2022 21:57:55</t>
  </si>
  <si>
    <t>02.08.2022 21:57:57</t>
  </si>
  <si>
    <t>02.08.2022 21:57:58</t>
  </si>
  <si>
    <t>02.08.2022 21:58:00</t>
  </si>
  <si>
    <t>02.08.2022 21:58:05</t>
  </si>
  <si>
    <t>02.08.2022 21:58:36</t>
  </si>
  <si>
    <t>02.08.2022 21:58:37</t>
  </si>
  <si>
    <t>02.08.2022 21:58:39</t>
  </si>
  <si>
    <t>02.08.2022 21:58:40</t>
  </si>
  <si>
    <t>02.08.2022 22:02:20</t>
  </si>
  <si>
    <t>02.08.2022 22:02:21</t>
  </si>
  <si>
    <t>02.08.2022 22:02:23</t>
  </si>
  <si>
    <t>02.08.2022 22:02:24</t>
  </si>
  <si>
    <t>02.08.2022 22:03:21</t>
  </si>
  <si>
    <t>02.08.2022 22:03:23</t>
  </si>
  <si>
    <t>02.08.2022 22:03:24</t>
  </si>
  <si>
    <t>02.08.2022 22:03:26</t>
  </si>
  <si>
    <t>02.08.2022 22:03:27</t>
  </si>
  <si>
    <t>02.08.2022 22:03:52</t>
  </si>
  <si>
    <t>02.08.2022 22:03:54</t>
  </si>
  <si>
    <t>02.08.2022 22:03:55</t>
  </si>
  <si>
    <t>02.08.2022 22:03:57</t>
  </si>
  <si>
    <t>02.08.2022 22:05:38</t>
  </si>
  <si>
    <t>02.08.2022 22:05:40</t>
  </si>
  <si>
    <t>02.08.2022 22:05:41</t>
  </si>
  <si>
    <t>02.08.2022 22:05:43</t>
  </si>
  <si>
    <t>02.08.2022 22:05:44</t>
  </si>
  <si>
    <t>02.08.2022 22:05:46</t>
  </si>
  <si>
    <t>02.08.2022 22:05:47</t>
  </si>
  <si>
    <t>02.08.2022 22:05:49</t>
  </si>
  <si>
    <t>02.08.2022 22:05:50</t>
  </si>
  <si>
    <t>02.08.2022 22:07:37</t>
  </si>
  <si>
    <t>02.08.2022 22:07:40</t>
  </si>
  <si>
    <t>02.08.2022 22:07:41</t>
  </si>
  <si>
    <t>02.08.2022 22:07:43</t>
  </si>
  <si>
    <t>02.08.2022 22:08:01</t>
  </si>
  <si>
    <t>02.08.2022 22:08:15</t>
  </si>
  <si>
    <t>02.08.2022 22:08:17</t>
  </si>
  <si>
    <t>02.08.2022 22:09:28</t>
  </si>
  <si>
    <t>02.08.2022 22:09:29</t>
  </si>
  <si>
    <t>02.08.2022 22:09:31</t>
  </si>
  <si>
    <t>02.08.2022 22:09:32</t>
  </si>
  <si>
    <t>02.08.2022 22:09:34</t>
  </si>
  <si>
    <t>02.08.2022 22:09:35</t>
  </si>
  <si>
    <t>02.08.2022 22:12:48</t>
  </si>
  <si>
    <t>02.08.2022 22:12:49</t>
  </si>
  <si>
    <t>02.08.2022 22:12:51</t>
  </si>
  <si>
    <t>02.08.2022 22:12:52</t>
  </si>
  <si>
    <t>02.08.2022 22:14:45</t>
  </si>
  <si>
    <t>02.08.2022 22:14:46</t>
  </si>
  <si>
    <t>02.08.2022 22:14:48</t>
  </si>
  <si>
    <t>02.08.2022 22:14:49</t>
  </si>
  <si>
    <t>02.08.2022 22:16:45</t>
  </si>
  <si>
    <t>02.08.2022 22:16:46</t>
  </si>
  <si>
    <t>02.08.2022 22:16:48</t>
  </si>
  <si>
    <t>02.08.2022 22:19:14</t>
  </si>
  <si>
    <t>02.08.2022 22:19:15</t>
  </si>
  <si>
    <t>02.08.2022 22:19:17</t>
  </si>
  <si>
    <t>02.08.2022 22:19:18</t>
  </si>
  <si>
    <t>02.08.2022 22:19:34</t>
  </si>
  <si>
    <t>02.08.2022 22:19:35</t>
  </si>
  <si>
    <t>02.08.2022 22:19:38</t>
  </si>
  <si>
    <t>02.08.2022 22:19:40</t>
  </si>
  <si>
    <t>02.08.2022 22:19:41</t>
  </si>
  <si>
    <t>02.08.2022 22:19:43</t>
  </si>
  <si>
    <t>02.08.2022 22:21:32</t>
  </si>
  <si>
    <t>02.08.2022 22:21:34</t>
  </si>
  <si>
    <t>02.08.2022 22:21:35</t>
  </si>
  <si>
    <t>02.08.2022 22:25:09</t>
  </si>
  <si>
    <t>02.08.2022 22:25:10</t>
  </si>
  <si>
    <t>02.08.2022 22:25:12</t>
  </si>
  <si>
    <t>02.08.2022 22:25:13</t>
  </si>
  <si>
    <t>02.08.2022 22:25:44</t>
  </si>
  <si>
    <t>02.08.2022 22:25:46</t>
  </si>
  <si>
    <t>02.08.2022 22:25:47</t>
  </si>
  <si>
    <t>02.08.2022 22:25:49</t>
  </si>
  <si>
    <t>02.08.2022 22:36:17</t>
  </si>
  <si>
    <t>02.08.2022 22:36:18</t>
  </si>
  <si>
    <t>02.08.2022 22:36:20</t>
  </si>
  <si>
    <t>02.08.2022 22:36:21</t>
  </si>
  <si>
    <t>02.08.2022 22:40:57</t>
  </si>
  <si>
    <t>02.08.2022 22:40:59</t>
  </si>
  <si>
    <t>02.08.2022 22:41:00</t>
  </si>
  <si>
    <t>02.08.2022 22:41:02</t>
  </si>
  <si>
    <t>02.08.2022 22:41:03</t>
  </si>
  <si>
    <t>02.08.2022 22:41:06</t>
  </si>
  <si>
    <t>02.08.2022 22:52:26</t>
  </si>
  <si>
    <t>02.08.2022 22:52:28</t>
  </si>
  <si>
    <t>02.08.2022 22:52:29</t>
  </si>
  <si>
    <t>02.08.2022 22:52:31</t>
  </si>
  <si>
    <t>02.08.2022 23:31:55</t>
  </si>
  <si>
    <t>02.08.2022 23:31:57</t>
  </si>
  <si>
    <t>02.08.2022 23:31:58</t>
  </si>
  <si>
    <t>02.08.2022 23:32:00</t>
  </si>
  <si>
    <t>02.08.2022 23:41:42</t>
  </si>
  <si>
    <t>02.08.2022 23:41:43</t>
  </si>
  <si>
    <t>02.08.2022 23:41:45</t>
  </si>
  <si>
    <t>02.08.2022 23:41:48</t>
  </si>
  <si>
    <t>02.08.2022 23:56:51</t>
  </si>
  <si>
    <t>02.08.2022 23:56:52</t>
  </si>
  <si>
    <t>02.08.2022 23:56:54</t>
  </si>
  <si>
    <t>02.08.2022 23:56:55</t>
  </si>
  <si>
    <t>02.08.2022 23:56:57</t>
  </si>
  <si>
    <t>03.08.2022 00:09:49</t>
  </si>
  <si>
    <t>03.08.2022 00:09:51</t>
  </si>
  <si>
    <t>03.08.2022 00:09:52</t>
  </si>
  <si>
    <t>03.08.2022 00:09:55</t>
  </si>
  <si>
    <t>03.08.2022 00:15:32</t>
  </si>
  <si>
    <t>03.08.2022 00:15:34</t>
  </si>
  <si>
    <t>03.08.2022 00:15:35</t>
  </si>
  <si>
    <t>03.08.2022 00:15:37</t>
  </si>
  <si>
    <t>03.08.2022 00:15:38</t>
  </si>
  <si>
    <t>03.08.2022 01:03:03</t>
  </si>
  <si>
    <t>03.08.2022 01:03:04</t>
  </si>
  <si>
    <t>03.08.2022 01:03:07</t>
  </si>
  <si>
    <t>03.08.2022 01:03:09</t>
  </si>
  <si>
    <t>03.08.2022 01:03:10</t>
  </si>
  <si>
    <t>03.08.2022 01:03:12</t>
  </si>
  <si>
    <t>03.08.2022 01:03:13</t>
  </si>
  <si>
    <t>03.08.2022 02:01:35</t>
  </si>
  <si>
    <t>03.08.2022 02:01:37</t>
  </si>
  <si>
    <t>03.08.2022 02:01:38</t>
  </si>
  <si>
    <t>03.08.2022 03:15:04</t>
  </si>
  <si>
    <t>03.08.2022 03:15:06</t>
  </si>
  <si>
    <t>03.08.2022 03:16:34</t>
  </si>
  <si>
    <t>03.08.2022 03:16:35</t>
  </si>
  <si>
    <t>03.08.2022 03:16:37</t>
  </si>
  <si>
    <t>03.08.2022 03:17:07</t>
  </si>
  <si>
    <t>03.08.2022 03:17:09</t>
  </si>
  <si>
    <t>03.08.2022 03:17:10</t>
  </si>
  <si>
    <t>03.08.2022 03:17:12</t>
  </si>
  <si>
    <t>03.08.2022 03:17:40</t>
  </si>
  <si>
    <t>03.08.2022 03:17:41</t>
  </si>
  <si>
    <t>03.08.2022 03:17:43</t>
  </si>
  <si>
    <t>03.08.2022 03:18:18</t>
  </si>
  <si>
    <t>03.08.2022 03:18:48</t>
  </si>
  <si>
    <t>03.08.2022 03:18:51</t>
  </si>
  <si>
    <t>03.08.2022 03:18:52</t>
  </si>
  <si>
    <t>03.08.2022 03:18:54</t>
  </si>
  <si>
    <t>03.08.2022 03:18:55</t>
  </si>
  <si>
    <t>03.08.2022 03:50:14</t>
  </si>
  <si>
    <t>03.08.2022 03:50:15</t>
  </si>
  <si>
    <t>03.08.2022 03:50:17</t>
  </si>
  <si>
    <t>03.08.2022 04:07:06</t>
  </si>
  <si>
    <t>03.08.2022 04:07:07</t>
  </si>
  <si>
    <t>03.08.2022 04:07:09</t>
  </si>
  <si>
    <t>03.08.2022 04:07:10</t>
  </si>
  <si>
    <t>03.08.2022 04:26:20</t>
  </si>
  <si>
    <t>03.08.2022 04:26:21</t>
  </si>
  <si>
    <t>03.08.2022 04:26:23</t>
  </si>
  <si>
    <t>03.08.2022 04:26:24</t>
  </si>
  <si>
    <t>03.08.2022 04:26:26</t>
  </si>
  <si>
    <t>03.08.2022 04:43:49</t>
  </si>
  <si>
    <t>03.08.2022 04:45:12</t>
  </si>
  <si>
    <t>03.08.2022 04:48:12</t>
  </si>
  <si>
    <t>03.08.2022 04:48:14</t>
  </si>
  <si>
    <t>03.08.2022 04:48:15</t>
  </si>
  <si>
    <t>03.08.2022 04:48:17</t>
  </si>
  <si>
    <t>03.08.2022 04:49:28</t>
  </si>
  <si>
    <t>03.08.2022 04:49:29</t>
  </si>
  <si>
    <t>03.08.2022 04:49:31</t>
  </si>
  <si>
    <t>03.08.2022 04:49:34</t>
  </si>
  <si>
    <t>03.08.2022 04:50:09</t>
  </si>
  <si>
    <t>03.08.2022 04:50:10</t>
  </si>
  <si>
    <t>03.08.2022 04:50:12</t>
  </si>
  <si>
    <t>03.08.2022 04:53:54</t>
  </si>
  <si>
    <t>03.08.2022 04:53:55</t>
  </si>
  <si>
    <t>03.08.2022 04:53:57</t>
  </si>
  <si>
    <t>03.08.2022 04:53:58</t>
  </si>
  <si>
    <t>03.08.2022 04:54:00</t>
  </si>
  <si>
    <t>03.08.2022 04:56:59</t>
  </si>
  <si>
    <t>03.08.2022 04:57:00</t>
  </si>
  <si>
    <t>03.08.2022 04:57:02</t>
  </si>
  <si>
    <t>03.08.2022 04:57:03</t>
  </si>
  <si>
    <t>03.08.2022 05:02:14</t>
  </si>
  <si>
    <t>03.08.2022 05:02:15</t>
  </si>
  <si>
    <t>03.08.2022 05:02:17</t>
  </si>
  <si>
    <t>03.08.2022 05:04:49</t>
  </si>
  <si>
    <t>03.08.2022 05:04:51</t>
  </si>
  <si>
    <t>03.08.2022 05:04:52</t>
  </si>
  <si>
    <t>03.08.2022 05:04:54</t>
  </si>
  <si>
    <t>03.08.2022 05:05:17</t>
  </si>
  <si>
    <t>03.08.2022 05:05:18</t>
  </si>
  <si>
    <t>03.08.2022 05:05:20</t>
  </si>
  <si>
    <t>03.08.2022 05:05:21</t>
  </si>
  <si>
    <t>03.08.2022 05:09:43</t>
  </si>
  <si>
    <t>03.08.2022 05:09:45</t>
  </si>
  <si>
    <t>03.08.2022 05:09:46</t>
  </si>
  <si>
    <t>03.08.2022 05:09:48</t>
  </si>
  <si>
    <t>03.08.2022 05:11:18</t>
  </si>
  <si>
    <t>03.08.2022 05:11:20</t>
  </si>
  <si>
    <t>03.08.2022 05:11:21</t>
  </si>
  <si>
    <t>03.08.2022 05:11:24</t>
  </si>
  <si>
    <t>03.08.2022 05:13:03</t>
  </si>
  <si>
    <t>03.08.2022 05:13:04</t>
  </si>
  <si>
    <t>03.08.2022 05:13:06</t>
  </si>
  <si>
    <t>03.08.2022 05:13:07</t>
  </si>
  <si>
    <t>03.08.2022 05:13:12</t>
  </si>
  <si>
    <t>03.08.2022 05:16:43</t>
  </si>
  <si>
    <t>03.08.2022 05:16:45</t>
  </si>
  <si>
    <t>03.08.2022 05:16:46</t>
  </si>
  <si>
    <t>03.08.2022 05:16:49</t>
  </si>
  <si>
    <t>03.08.2022 05:21:48</t>
  </si>
  <si>
    <t>03.08.2022 05:21:49</t>
  </si>
  <si>
    <t>03.08.2022 05:21:51</t>
  </si>
  <si>
    <t>03.08.2022 05:21:52</t>
  </si>
  <si>
    <t>03.08.2022 05:23:32</t>
  </si>
  <si>
    <t>03.08.2022 05:28:10</t>
  </si>
  <si>
    <t>03.08.2022 05:28:12</t>
  </si>
  <si>
    <t>03.08.2022 05:28:13</t>
  </si>
  <si>
    <t>03.08.2022 05:28:17</t>
  </si>
  <si>
    <t>03.08.2022 05:30:20</t>
  </si>
  <si>
    <t>03.08.2022 05:30:21</t>
  </si>
  <si>
    <t>03.08.2022 05:40:29</t>
  </si>
  <si>
    <t>03.08.2022 05:45:18</t>
  </si>
  <si>
    <t>03.08.2022 05:45:20</t>
  </si>
  <si>
    <t>03.08.2022 05:45:21</t>
  </si>
  <si>
    <t>03.08.2022 05:45:23</t>
  </si>
  <si>
    <t>03.08.2022 05:45:24</t>
  </si>
  <si>
    <t>03.08.2022 05:45:57</t>
  </si>
  <si>
    <t>03.08.2022 05:45:58</t>
  </si>
  <si>
    <t>03.08.2022 05:46:01</t>
  </si>
  <si>
    <t>03.08.2022 05:52:42</t>
  </si>
  <si>
    <t>03.08.2022 05:52:43</t>
  </si>
  <si>
    <t>03.08.2022 05:52:45</t>
  </si>
  <si>
    <t>03.08.2022 05:53:09</t>
  </si>
  <si>
    <t>03.08.2022 05:53:13</t>
  </si>
  <si>
    <t>03.08.2022 05:53:15</t>
  </si>
  <si>
    <t>03.08.2022 05:53:16</t>
  </si>
  <si>
    <t>03.08.2022 05:55:14</t>
  </si>
  <si>
    <t>03.08.2022 05:55:15</t>
  </si>
  <si>
    <t>03.08.2022 05:55:17</t>
  </si>
  <si>
    <t>03.08.2022 05:55:18</t>
  </si>
  <si>
    <t>03.08.2022 05:55:20</t>
  </si>
  <si>
    <t>03.08.2022 05:57:21</t>
  </si>
  <si>
    <t>03.08.2022 05:57:23</t>
  </si>
  <si>
    <t>03.08.2022 05:57:24</t>
  </si>
  <si>
    <t>03.08.2022 05:58:01</t>
  </si>
  <si>
    <t>03.08.2022 05:58:03</t>
  </si>
  <si>
    <t>03.08.2022 05:58:04</t>
  </si>
  <si>
    <t>03.08.2022 05:58:06</t>
  </si>
  <si>
    <t>03.08.2022 05:58:07</t>
  </si>
  <si>
    <t>03.08.2022 05:58:09</t>
  </si>
  <si>
    <t>03.08.2022 05:58:12</t>
  </si>
  <si>
    <t>03.08.2022 05:58:13</t>
  </si>
  <si>
    <t>03.08.2022 05:58:15</t>
  </si>
  <si>
    <t>03.08.2022 05:58:16</t>
  </si>
  <si>
    <t>03.08.2022 05:58:18</t>
  </si>
  <si>
    <t>03.08.2022 05:58:19</t>
  </si>
  <si>
    <t>03.08.2022 05:58:21</t>
  </si>
  <si>
    <t>03.08.2022 05:58:38</t>
  </si>
  <si>
    <t>03.08.2022 05:58:39</t>
  </si>
  <si>
    <t>03.08.2022 05:58:41</t>
  </si>
  <si>
    <t>03.08.2022 05:59:04</t>
  </si>
  <si>
    <t>03.08.2022 05:59:06</t>
  </si>
  <si>
    <t>03.08.2022 05:59:07</t>
  </si>
  <si>
    <t>03.08.2022 05:59:09</t>
  </si>
  <si>
    <t>03.08.2022 05:59:10</t>
  </si>
  <si>
    <t>03.08.2022 05:59:13</t>
  </si>
  <si>
    <t>03.08.2022 05:59:16</t>
  </si>
  <si>
    <t>03.08.2022 05:59:18</t>
  </si>
  <si>
    <t>03.08.2022 05:59:19</t>
  </si>
  <si>
    <t>03.08.2022 05:59:27</t>
  </si>
  <si>
    <t>03.08.2022 05:59:29</t>
  </si>
  <si>
    <t>03.08.2022 05:59:30</t>
  </si>
  <si>
    <t>03.08.2022 05:59:32</t>
  </si>
  <si>
    <t>03.08.2022 06:01:17</t>
  </si>
  <si>
    <t>03.08.2022 06:01:18</t>
  </si>
  <si>
    <t>03.08.2022 06:01:20</t>
  </si>
  <si>
    <t>03.08.2022 06:01:21</t>
  </si>
  <si>
    <t>03.08.2022 06:01:23</t>
  </si>
  <si>
    <t>03.08.2022 06:04:29</t>
  </si>
  <si>
    <t>03.08.2022 06:04:31</t>
  </si>
  <si>
    <t>03.08.2022 06:04:32</t>
  </si>
  <si>
    <t>03.08.2022 06:04:34</t>
  </si>
  <si>
    <t>03.08.2022 06:07:26</t>
  </si>
  <si>
    <t>03.08.2022 06:07:27</t>
  </si>
  <si>
    <t>03.08.2022 06:09:28</t>
  </si>
  <si>
    <t>03.08.2022 06:09:29</t>
  </si>
  <si>
    <t>03.08.2022 06:09:31</t>
  </si>
  <si>
    <t>03.08.2022 06:09:32</t>
  </si>
  <si>
    <t>03.08.2022 06:09:34</t>
  </si>
  <si>
    <t>03.08.2022 06:09:35</t>
  </si>
  <si>
    <t>03.08.2022 06:09:37</t>
  </si>
  <si>
    <t>03.08.2022 06:09:38</t>
  </si>
  <si>
    <t>03.08.2022 06:10:46</t>
  </si>
  <si>
    <t>03.08.2022 06:10:48</t>
  </si>
  <si>
    <t>03.08.2022 06:10:49</t>
  </si>
  <si>
    <t>03.08.2022 06:10:51</t>
  </si>
  <si>
    <t>03.08.2022 06:10:52</t>
  </si>
  <si>
    <t>03.08.2022 06:10:54</t>
  </si>
  <si>
    <t>03.08.2022 06:10:55</t>
  </si>
  <si>
    <t>03.08.2022 06:11:43</t>
  </si>
  <si>
    <t>03.08.2022 06:11:45</t>
  </si>
  <si>
    <t>03.08.2022 06:11:46</t>
  </si>
  <si>
    <t>03.08.2022 06:11:48</t>
  </si>
  <si>
    <t>03.08.2022 06:11:49</t>
  </si>
  <si>
    <t>03.08.2022 06:11:51</t>
  </si>
  <si>
    <t>03.08.2022 06:12:17</t>
  </si>
  <si>
    <t>03.08.2022 06:12:18</t>
  </si>
  <si>
    <t>03.08.2022 06:12:20</t>
  </si>
  <si>
    <t>03.08.2022 06:12:21</t>
  </si>
  <si>
    <t>03.08.2022 06:12:23</t>
  </si>
  <si>
    <t>03.08.2022 06:13:38</t>
  </si>
  <si>
    <t>03.08.2022 06:13:40</t>
  </si>
  <si>
    <t>03.08.2022 06:13:41</t>
  </si>
  <si>
    <t>03.08.2022 06:14:38</t>
  </si>
  <si>
    <t>03.08.2022 06:14:40</t>
  </si>
  <si>
    <t>03.08.2022 06:14:41</t>
  </si>
  <si>
    <t>03.08.2022 06:14:43</t>
  </si>
  <si>
    <t>03.08.2022 06:14:44</t>
  </si>
  <si>
    <t>03.08.2022 06:14:46</t>
  </si>
  <si>
    <t>03.08.2022 06:17:15</t>
  </si>
  <si>
    <t>03.08.2022 06:17:17</t>
  </si>
  <si>
    <t>03.08.2022 06:17:18</t>
  </si>
  <si>
    <t>03.08.2022 06:17:20</t>
  </si>
  <si>
    <t>03.08.2022 06:17:21</t>
  </si>
  <si>
    <t>03.08.2022 06:17:23</t>
  </si>
  <si>
    <t>03.08.2022 06:17:24</t>
  </si>
  <si>
    <t>03.08.2022 06:18:49</t>
  </si>
  <si>
    <t>03.08.2022 06:18:51</t>
  </si>
  <si>
    <t>03.08.2022 06:18:52</t>
  </si>
  <si>
    <t>03.08.2022 06:21:32</t>
  </si>
  <si>
    <t>03.08.2022 06:21:34</t>
  </si>
  <si>
    <t>03.08.2022 06:21:35</t>
  </si>
  <si>
    <t>03.08.2022 06:21:37</t>
  </si>
  <si>
    <t>03.08.2022 06:22:32</t>
  </si>
  <si>
    <t>03.08.2022 06:22:34</t>
  </si>
  <si>
    <t>03.08.2022 06:22:35</t>
  </si>
  <si>
    <t>03.08.2022 06:22:37</t>
  </si>
  <si>
    <t>03.08.2022 06:22:38</t>
  </si>
  <si>
    <t>03.08.2022 06:22:40</t>
  </si>
  <si>
    <t>03.08.2022 06:24:20</t>
  </si>
  <si>
    <t>03.08.2022 06:24:21</t>
  </si>
  <si>
    <t>03.08.2022 06:24:24</t>
  </si>
  <si>
    <t>03.08.2022 06:25:15</t>
  </si>
  <si>
    <t>03.08.2022 06:25:26</t>
  </si>
  <si>
    <t>03.08.2022 06:25:27</t>
  </si>
  <si>
    <t>03.08.2022 06:25:29</t>
  </si>
  <si>
    <t>03.08.2022 06:25:30</t>
  </si>
  <si>
    <t>03.08.2022 06:26:00</t>
  </si>
  <si>
    <t>03.08.2022 06:26:01</t>
  </si>
  <si>
    <t>03.08.2022 06:26:03</t>
  </si>
  <si>
    <t>03.08.2022 06:26:04</t>
  </si>
  <si>
    <t>03.08.2022 06:26:06</t>
  </si>
  <si>
    <t>03.08.2022 06:26:07</t>
  </si>
  <si>
    <t>03.08.2022 06:26:09</t>
  </si>
  <si>
    <t>03.08.2022 06:26:49</t>
  </si>
  <si>
    <t>03.08.2022 06:26:50</t>
  </si>
  <si>
    <t>03.08.2022 06:26:52</t>
  </si>
  <si>
    <t>03.08.2022 06:26:53</t>
  </si>
  <si>
    <t>03.08.2022 06:26:55</t>
  </si>
  <si>
    <t>03.08.2022 06:26:56</t>
  </si>
  <si>
    <t>03.08.2022 06:27:00</t>
  </si>
  <si>
    <t>03.08.2022 06:27:04</t>
  </si>
  <si>
    <t>03.08.2022 06:28:10</t>
  </si>
  <si>
    <t>03.08.2022 06:28:12</t>
  </si>
  <si>
    <t>03.08.2022 06:28:26</t>
  </si>
  <si>
    <t>03.08.2022 06:28:27</t>
  </si>
  <si>
    <t>03.08.2022 06:28:29</t>
  </si>
  <si>
    <t>03.08.2022 06:28:30</t>
  </si>
  <si>
    <t>03.08.2022 06:28:54</t>
  </si>
  <si>
    <t>03.08.2022 06:29:09</t>
  </si>
  <si>
    <t>03.08.2022 06:29:10</t>
  </si>
  <si>
    <t>03.08.2022 06:29:12</t>
  </si>
  <si>
    <t>03.08.2022 06:29:13</t>
  </si>
  <si>
    <t>03.08.2022 06:29:15</t>
  </si>
  <si>
    <t>03.08.2022 06:29:29</t>
  </si>
  <si>
    <t>03.08.2022 06:29:30</t>
  </si>
  <si>
    <t>03.08.2022 06:29:32</t>
  </si>
  <si>
    <t>03.08.2022 06:29:33</t>
  </si>
  <si>
    <t>03.08.2022 06:29:35</t>
  </si>
  <si>
    <t>03.08.2022 06:30:24</t>
  </si>
  <si>
    <t>03.08.2022 06:30:26</t>
  </si>
  <si>
    <t>03.08.2022 06:30:27</t>
  </si>
  <si>
    <t>03.08.2022 06:30:29</t>
  </si>
  <si>
    <t>03.08.2022 06:30:30</t>
  </si>
  <si>
    <t>03.08.2022 06:30:32</t>
  </si>
  <si>
    <t>03.08.2022 06:30:33</t>
  </si>
  <si>
    <t>03.08.2022 06:30:35</t>
  </si>
  <si>
    <t>03.08.2022 06:30:36</t>
  </si>
  <si>
    <t>03.08.2022 06:31:21</t>
  </si>
  <si>
    <t>03.08.2022 06:31:23</t>
  </si>
  <si>
    <t>03.08.2022 06:31:24</t>
  </si>
  <si>
    <t>03.08.2022 06:31:26</t>
  </si>
  <si>
    <t>03.08.2022 06:31:27</t>
  </si>
  <si>
    <t>03.08.2022 06:31:29</t>
  </si>
  <si>
    <t>03.08.2022 06:31:30</t>
  </si>
  <si>
    <t>03.08.2022 06:31:32</t>
  </si>
  <si>
    <t>03.08.2022 06:31:33</t>
  </si>
  <si>
    <t>03.08.2022 06:31:35</t>
  </si>
  <si>
    <t>03.08.2022 06:31:44</t>
  </si>
  <si>
    <t>03.08.2022 06:31:46</t>
  </si>
  <si>
    <t>03.08.2022 06:31:47</t>
  </si>
  <si>
    <t>03.08.2022 06:33:26</t>
  </si>
  <si>
    <t>03.08.2022 06:35:03</t>
  </si>
  <si>
    <t>03.08.2022 06:35:04</t>
  </si>
  <si>
    <t>03.08.2022 06:35:06</t>
  </si>
  <si>
    <t>03.08.2022 06:35:10</t>
  </si>
  <si>
    <t>03.08.2022 06:35:12</t>
  </si>
  <si>
    <t>03.08.2022 06:35:13</t>
  </si>
  <si>
    <t>03.08.2022 06:35:15</t>
  </si>
  <si>
    <t>03.08.2022 06:36:01</t>
  </si>
  <si>
    <t>03.08.2022 06:36:03</t>
  </si>
  <si>
    <t>03.08.2022 06:36:04</t>
  </si>
  <si>
    <t>03.08.2022 06:36:07</t>
  </si>
  <si>
    <t>03.08.2022 06:37:23</t>
  </si>
  <si>
    <t>03.08.2022 06:37:24</t>
  </si>
  <si>
    <t>03.08.2022 06:37:29</t>
  </si>
  <si>
    <t>03.08.2022 06:38:26</t>
  </si>
  <si>
    <t>03.08.2022 06:38:27</t>
  </si>
  <si>
    <t>03.08.2022 06:38:29</t>
  </si>
  <si>
    <t>03.08.2022 06:38:31</t>
  </si>
  <si>
    <t>03.08.2022 06:38:32</t>
  </si>
  <si>
    <t>03.08.2022 06:39:49</t>
  </si>
  <si>
    <t>03.08.2022 06:39:51</t>
  </si>
  <si>
    <t>03.08.2022 06:39:52</t>
  </si>
  <si>
    <t>03.08.2022 06:39:54</t>
  </si>
  <si>
    <t>03.08.2022 06:40:01</t>
  </si>
  <si>
    <t>03.08.2022 06:40:03</t>
  </si>
  <si>
    <t>03.08.2022 06:40:04</t>
  </si>
  <si>
    <t>03.08.2022 06:40:06</t>
  </si>
  <si>
    <t>03.08.2022 06:40:09</t>
  </si>
  <si>
    <t>03.08.2022 06:40:54</t>
  </si>
  <si>
    <t>03.08.2022 06:40:55</t>
  </si>
  <si>
    <t>03.08.2022 06:40:57</t>
  </si>
  <si>
    <t>03.08.2022 06:41:12</t>
  </si>
  <si>
    <t>03.08.2022 06:41:14</t>
  </si>
  <si>
    <t>03.08.2022 06:43:23</t>
  </si>
  <si>
    <t>03.08.2022 06:43:24</t>
  </si>
  <si>
    <t>03.08.2022 06:43:26</t>
  </si>
  <si>
    <t>03.08.2022 06:44:14</t>
  </si>
  <si>
    <t>03.08.2022 06:44:15</t>
  </si>
  <si>
    <t>03.08.2022 06:44:17</t>
  </si>
  <si>
    <t>03.08.2022 06:46:29</t>
  </si>
  <si>
    <t>03.08.2022 06:46:31</t>
  </si>
  <si>
    <t>03.08.2022 06:46:32</t>
  </si>
  <si>
    <t>03.08.2022 06:46:34</t>
  </si>
  <si>
    <t>03.08.2022 06:47:10</t>
  </si>
  <si>
    <t>03.08.2022 06:47:12</t>
  </si>
  <si>
    <t>03.08.2022 06:47:13</t>
  </si>
  <si>
    <t>03.08.2022 06:47:15</t>
  </si>
  <si>
    <t>03.08.2022 06:47:17</t>
  </si>
  <si>
    <t>03.08.2022 06:47:18</t>
  </si>
  <si>
    <t>03.08.2022 06:47:20</t>
  </si>
  <si>
    <t>03.08.2022 06:49:14</t>
  </si>
  <si>
    <t>03.08.2022 06:49:15</t>
  </si>
  <si>
    <t>03.08.2022 06:49:17</t>
  </si>
  <si>
    <t>03.08.2022 06:49:18</t>
  </si>
  <si>
    <t>03.08.2022 06:49:20</t>
  </si>
  <si>
    <t>03.08.2022 06:49:21</t>
  </si>
  <si>
    <t>03.08.2022 06:49:23</t>
  </si>
  <si>
    <t>03.08.2022 06:52:37</t>
  </si>
  <si>
    <t>03.08.2022 06:52:38</t>
  </si>
  <si>
    <t>03.08.2022 06:52:40</t>
  </si>
  <si>
    <t>03.08.2022 06:52:41</t>
  </si>
  <si>
    <t>03.08.2022 06:53:07</t>
  </si>
  <si>
    <t>03.08.2022 06:53:09</t>
  </si>
  <si>
    <t>03.08.2022 06:53:10</t>
  </si>
  <si>
    <t>03.08.2022 06:53:12</t>
  </si>
  <si>
    <t>03.08.2022 06:53:13</t>
  </si>
  <si>
    <t>03.08.2022 06:55:31</t>
  </si>
  <si>
    <t>03.08.2022 06:55:32</t>
  </si>
  <si>
    <t>03.08.2022 06:55:34</t>
  </si>
  <si>
    <t>03.08.2022 06:55:37</t>
  </si>
  <si>
    <t>03.08.2022 06:55:38</t>
  </si>
  <si>
    <t>03.08.2022 06:57:01</t>
  </si>
  <si>
    <t>03.08.2022 06:57:03</t>
  </si>
  <si>
    <t>03.08.2022 06:57:04</t>
  </si>
  <si>
    <t>03.08.2022 06:57:06</t>
  </si>
  <si>
    <t>03.08.2022 06:57:09</t>
  </si>
  <si>
    <t>03.08.2022 06:59:29</t>
  </si>
  <si>
    <t>03.08.2022 06:59:31</t>
  </si>
  <si>
    <t>03.08.2022 06:59:35</t>
  </si>
  <si>
    <t>03.08.2022 06:59:37</t>
  </si>
  <si>
    <t>03.08.2022 07:00:00</t>
  </si>
  <si>
    <t>03.08.2022 07:00:01</t>
  </si>
  <si>
    <t>03.08.2022 07:00:06</t>
  </si>
  <si>
    <t>03.08.2022 07:00:30</t>
  </si>
  <si>
    <t>03.08.2022 07:00:32</t>
  </si>
  <si>
    <t>03.08.2022 07:00:33</t>
  </si>
  <si>
    <t>03.08.2022 07:01:31</t>
  </si>
  <si>
    <t>03.08.2022 07:01:32</t>
  </si>
  <si>
    <t>03.08.2022 07:01:34</t>
  </si>
  <si>
    <t>03.08.2022 07:01:35</t>
  </si>
  <si>
    <t>03.08.2022 07:01:57</t>
  </si>
  <si>
    <t>03.08.2022 07:01:58</t>
  </si>
  <si>
    <t>03.08.2022 07:02:00</t>
  </si>
  <si>
    <t>03.08.2022 07:02:01</t>
  </si>
  <si>
    <t>03.08.2022 07:02:03</t>
  </si>
  <si>
    <t>03.08.2022 07:02:06</t>
  </si>
  <si>
    <t>03.08.2022 07:02:07</t>
  </si>
  <si>
    <t>03.08.2022 07:02:09</t>
  </si>
  <si>
    <t>03.08.2022 07:02:10</t>
  </si>
  <si>
    <t>03.08.2022 07:02:12</t>
  </si>
  <si>
    <t>03.08.2022 07:02:13</t>
  </si>
  <si>
    <t>03.08.2022 07:02:51</t>
  </si>
  <si>
    <t>03.08.2022 07:02:52</t>
  </si>
  <si>
    <t>03.08.2022 07:02:54</t>
  </si>
  <si>
    <t>03.08.2022 07:02:57</t>
  </si>
  <si>
    <t>03.08.2022 07:03:01</t>
  </si>
  <si>
    <t>03.08.2022 07:03:03</t>
  </si>
  <si>
    <t>03.08.2022 07:03:04</t>
  </si>
  <si>
    <t>03.08.2022 07:03:06</t>
  </si>
  <si>
    <t>03.08.2022 07:03:07</t>
  </si>
  <si>
    <t>03.08.2022 07:06:40</t>
  </si>
  <si>
    <t>03.08.2022 07:06:41</t>
  </si>
  <si>
    <t>03.08.2022 07:06:43</t>
  </si>
  <si>
    <t>03.08.2022 07:06:46</t>
  </si>
  <si>
    <t>03.08.2022 07:08:03</t>
  </si>
  <si>
    <t>03.08.2022 07:09:03</t>
  </si>
  <si>
    <t>03.08.2022 07:09:04</t>
  </si>
  <si>
    <t>03.08.2022 07:09:06</t>
  </si>
  <si>
    <t>03.08.2022 07:09:07</t>
  </si>
  <si>
    <t>03.08.2022 07:09:09</t>
  </si>
  <si>
    <t>03.08.2022 07:09:10</t>
  </si>
  <si>
    <t>03.08.2022 07:09:13</t>
  </si>
  <si>
    <t>03.08.2022 07:09:27</t>
  </si>
  <si>
    <t>03.08.2022 07:09:29</t>
  </si>
  <si>
    <t>03.08.2022 07:09:30</t>
  </si>
  <si>
    <t>03.08.2022 07:09:35</t>
  </si>
  <si>
    <t>03.08.2022 07:09:56</t>
  </si>
  <si>
    <t>03.08.2022 07:09:58</t>
  </si>
  <si>
    <t>03.08.2022 07:09:59</t>
  </si>
  <si>
    <t>03.08.2022 07:10:01</t>
  </si>
  <si>
    <t>03.08.2022 07:10:27</t>
  </si>
  <si>
    <t>03.08.2022 07:10:29</t>
  </si>
  <si>
    <t>03.08.2022 07:10:30</t>
  </si>
  <si>
    <t>03.08.2022 07:10:32</t>
  </si>
  <si>
    <t>03.08.2022 07:12:04</t>
  </si>
  <si>
    <t>03.08.2022 07:12:06</t>
  </si>
  <si>
    <t>03.08.2022 07:12:07</t>
  </si>
  <si>
    <t>03.08.2022 07:12:09</t>
  </si>
  <si>
    <t>03.08.2022 07:12:10</t>
  </si>
  <si>
    <t>03.08.2022 07:12:12</t>
  </si>
  <si>
    <t>03.08.2022 07:12:13</t>
  </si>
  <si>
    <t>03.08.2022 07:12:18</t>
  </si>
  <si>
    <t>03.08.2022 07:12:19</t>
  </si>
  <si>
    <t>03.08.2022 07:12:21</t>
  </si>
  <si>
    <t>03.08.2022 07:12:27</t>
  </si>
  <si>
    <t>03.08.2022 07:12:29</t>
  </si>
  <si>
    <t>03.08.2022 07:12:39</t>
  </si>
  <si>
    <t>03.08.2022 07:12:41</t>
  </si>
  <si>
    <t>03.08.2022 07:12:42</t>
  </si>
  <si>
    <t>03.08.2022 07:12:45</t>
  </si>
  <si>
    <t>03.08.2022 07:13:46</t>
  </si>
  <si>
    <t>03.08.2022 07:13:48</t>
  </si>
  <si>
    <t>03.08.2022 07:13:49</t>
  </si>
  <si>
    <t>03.08.2022 07:13:51</t>
  </si>
  <si>
    <t>03.08.2022 07:13:52</t>
  </si>
  <si>
    <t>03.08.2022 07:13:54</t>
  </si>
  <si>
    <t>03.08.2022 07:13:55</t>
  </si>
  <si>
    <t>03.08.2022 07:13:57</t>
  </si>
  <si>
    <t>03.08.2022 07:13:58</t>
  </si>
  <si>
    <t>03.08.2022 07:14:00</t>
  </si>
  <si>
    <t>03.08.2022 07:14:01</t>
  </si>
  <si>
    <t>03.08.2022 07:14:03</t>
  </si>
  <si>
    <t>03.08.2022 07:17:20</t>
  </si>
  <si>
    <t>03.08.2022 07:17:21</t>
  </si>
  <si>
    <t>03.08.2022 07:17:23</t>
  </si>
  <si>
    <t>03.08.2022 07:17:24</t>
  </si>
  <si>
    <t>03.08.2022 07:17:26</t>
  </si>
  <si>
    <t>03.08.2022 07:17:27</t>
  </si>
  <si>
    <t>03.08.2022 07:17:29</t>
  </si>
  <si>
    <t>03.08.2022 07:18:40</t>
  </si>
  <si>
    <t>03.08.2022 07:19:09</t>
  </si>
  <si>
    <t>03.08.2022 07:19:10</t>
  </si>
  <si>
    <t>03.08.2022 07:19:12</t>
  </si>
  <si>
    <t>03.08.2022 07:19:13</t>
  </si>
  <si>
    <t>03.08.2022 07:19:19</t>
  </si>
  <si>
    <t>03.08.2022 07:19:21</t>
  </si>
  <si>
    <t>03.08.2022 07:19:22</t>
  </si>
  <si>
    <t>03.08.2022 07:19:24</t>
  </si>
  <si>
    <t>03.08.2022 07:19:25</t>
  </si>
  <si>
    <t>03.08.2022 07:19:27</t>
  </si>
  <si>
    <t>03.08.2022 07:19:28</t>
  </si>
  <si>
    <t>03.08.2022 07:19:30</t>
  </si>
  <si>
    <t>03.08.2022 07:19:31</t>
  </si>
  <si>
    <t>03.08.2022 07:19:33</t>
  </si>
  <si>
    <t>03.08.2022 07:21:21</t>
  </si>
  <si>
    <t>03.08.2022 07:21:23</t>
  </si>
  <si>
    <t>03.08.2022 07:21:24</t>
  </si>
  <si>
    <t>03.08.2022 07:21:26</t>
  </si>
  <si>
    <t>03.08.2022 07:21:27</t>
  </si>
  <si>
    <t>03.08.2022 07:21:29</t>
  </si>
  <si>
    <t>03.08.2022 07:21:30</t>
  </si>
  <si>
    <t>03.08.2022 07:21:46</t>
  </si>
  <si>
    <t>03.08.2022 07:21:47</t>
  </si>
  <si>
    <t>03.08.2022 07:21:49</t>
  </si>
  <si>
    <t>03.08.2022 07:23:21</t>
  </si>
  <si>
    <t>03.08.2022 07:23:23</t>
  </si>
  <si>
    <t>03.08.2022 07:23:24</t>
  </si>
  <si>
    <t>03.08.2022 07:24:01</t>
  </si>
  <si>
    <t>03.08.2022 07:24:03</t>
  </si>
  <si>
    <t>03.08.2022 07:24:04</t>
  </si>
  <si>
    <t>03.08.2022 07:24:13</t>
  </si>
  <si>
    <t>03.08.2022 07:24:15</t>
  </si>
  <si>
    <t>03.08.2022 07:24:16</t>
  </si>
  <si>
    <t>03.08.2022 07:24:18</t>
  </si>
  <si>
    <t>03.08.2022 07:24:49</t>
  </si>
  <si>
    <t>03.08.2022 07:24:50</t>
  </si>
  <si>
    <t>03.08.2022 07:24:52</t>
  </si>
  <si>
    <t>03.08.2022 07:24:53</t>
  </si>
  <si>
    <t>03.08.2022 07:24:55</t>
  </si>
  <si>
    <t>03.08.2022 07:24:56</t>
  </si>
  <si>
    <t>03.08.2022 07:24:58</t>
  </si>
  <si>
    <t>03.08.2022 07:25:26</t>
  </si>
  <si>
    <t>03.08.2022 07:25:27</t>
  </si>
  <si>
    <t>03.08.2022 07:25:29</t>
  </si>
  <si>
    <t>03.08.2022 07:25:30</t>
  </si>
  <si>
    <t>03.08.2022 07:25:32</t>
  </si>
  <si>
    <t>03.08.2022 07:25:33</t>
  </si>
  <si>
    <t>03.08.2022 07:26:00</t>
  </si>
  <si>
    <t>03.08.2022 07:26:03</t>
  </si>
  <si>
    <t>03.08.2022 07:27:15</t>
  </si>
  <si>
    <t>03.08.2022 07:27:17</t>
  </si>
  <si>
    <t>03.08.2022 07:27:18</t>
  </si>
  <si>
    <t>03.08.2022 07:27:20</t>
  </si>
  <si>
    <t>03.08.2022 07:27:46</t>
  </si>
  <si>
    <t>03.08.2022 07:27:47</t>
  </si>
  <si>
    <t>03.08.2022 07:27:49</t>
  </si>
  <si>
    <t>03.08.2022 07:27:50</t>
  </si>
  <si>
    <t>03.08.2022 07:27:52</t>
  </si>
  <si>
    <t>03.08.2022 07:27:53</t>
  </si>
  <si>
    <t>03.08.2022 07:27:55</t>
  </si>
  <si>
    <t>03.08.2022 07:27:57</t>
  </si>
  <si>
    <t>03.08.2022 07:28:00</t>
  </si>
  <si>
    <t>03.08.2022 07:28:18</t>
  </si>
  <si>
    <t>03.08.2022 07:28:20</t>
  </si>
  <si>
    <t>03.08.2022 07:28:21</t>
  </si>
  <si>
    <t>03.08.2022 07:30:21</t>
  </si>
  <si>
    <t>03.08.2022 07:30:48</t>
  </si>
  <si>
    <t>03.08.2022 07:30:49</t>
  </si>
  <si>
    <t>03.08.2022 07:30:51</t>
  </si>
  <si>
    <t>03.08.2022 07:30:52</t>
  </si>
  <si>
    <t>03.08.2022 07:30:54</t>
  </si>
  <si>
    <t>03.08.2022 07:30:55</t>
  </si>
  <si>
    <t>03.08.2022 07:31:46</t>
  </si>
  <si>
    <t>03.08.2022 07:33:17</t>
  </si>
  <si>
    <t>03.08.2022 07:33:18</t>
  </si>
  <si>
    <t>03.08.2022 07:33:20</t>
  </si>
  <si>
    <t>03.08.2022 07:33:21</t>
  </si>
  <si>
    <t>03.08.2022 07:33:23</t>
  </si>
  <si>
    <t>03.08.2022 07:33:24</t>
  </si>
  <si>
    <t>03.08.2022 07:33:26</t>
  </si>
  <si>
    <t>03.08.2022 07:33:46</t>
  </si>
  <si>
    <t>03.08.2022 07:33:47</t>
  </si>
  <si>
    <t>03.08.2022 07:33:49</t>
  </si>
  <si>
    <t>03.08.2022 07:33:50</t>
  </si>
  <si>
    <t>03.08.2022 07:34:34</t>
  </si>
  <si>
    <t>03.08.2022 07:34:35</t>
  </si>
  <si>
    <t>03.08.2022 07:34:37</t>
  </si>
  <si>
    <t>03.08.2022 07:34:38</t>
  </si>
  <si>
    <t>03.08.2022 07:34:40</t>
  </si>
  <si>
    <t>03.08.2022 07:34:41</t>
  </si>
  <si>
    <t>03.08.2022 07:34:54</t>
  </si>
  <si>
    <t>03.08.2022 07:35:35</t>
  </si>
  <si>
    <t>03.08.2022 07:35:37</t>
  </si>
  <si>
    <t>03.08.2022 07:35:38</t>
  </si>
  <si>
    <t>03.08.2022 07:35:40</t>
  </si>
  <si>
    <t>03.08.2022 07:35:43</t>
  </si>
  <si>
    <t>03.08.2022 07:35:46</t>
  </si>
  <si>
    <t>03.08.2022 07:35:47</t>
  </si>
  <si>
    <t>03.08.2022 07:35:49</t>
  </si>
  <si>
    <t>03.08.2022 07:35:55</t>
  </si>
  <si>
    <t>03.08.2022 07:35:57</t>
  </si>
  <si>
    <t>03.08.2022 07:35:58</t>
  </si>
  <si>
    <t>03.08.2022 07:36:00</t>
  </si>
  <si>
    <t>03.08.2022 07:36:59</t>
  </si>
  <si>
    <t>03.08.2022 07:37:00</t>
  </si>
  <si>
    <t>03.08.2022 07:37:02</t>
  </si>
  <si>
    <t>03.08.2022 07:37:05</t>
  </si>
  <si>
    <t>03.08.2022 07:38:49</t>
  </si>
  <si>
    <t>03.08.2022 07:38:51</t>
  </si>
  <si>
    <t>03.08.2022 07:38:52</t>
  </si>
  <si>
    <t>03.08.2022 07:40:35</t>
  </si>
  <si>
    <t>03.08.2022 07:40:37</t>
  </si>
  <si>
    <t>03.08.2022 07:40:38</t>
  </si>
  <si>
    <t>03.08.2022 07:40:40</t>
  </si>
  <si>
    <t>03.08.2022 07:40:41</t>
  </si>
  <si>
    <t>03.08.2022 07:42:17</t>
  </si>
  <si>
    <t>03.08.2022 07:42:32</t>
  </si>
  <si>
    <t>03.08.2022 07:42:34</t>
  </si>
  <si>
    <t>03.08.2022 07:42:35</t>
  </si>
  <si>
    <t>03.08.2022 07:42:37</t>
  </si>
  <si>
    <t>03.08.2022 07:42:38</t>
  </si>
  <si>
    <t>03.08.2022 07:44:07</t>
  </si>
  <si>
    <t>03.08.2022 07:44:09</t>
  </si>
  <si>
    <t>03.08.2022 07:44:10</t>
  </si>
  <si>
    <t>03.08.2022 07:44:12</t>
  </si>
  <si>
    <t>03.08.2022 07:44:13</t>
  </si>
  <si>
    <t>03.08.2022 07:44:15</t>
  </si>
  <si>
    <t>03.08.2022 07:44:36</t>
  </si>
  <si>
    <t>03.08.2022 07:44:38</t>
  </si>
  <si>
    <t>03.08.2022 07:44:39</t>
  </si>
  <si>
    <t>03.08.2022 07:44:41</t>
  </si>
  <si>
    <t>03.08.2022 07:49:10</t>
  </si>
  <si>
    <t>03.08.2022 07:50:46</t>
  </si>
  <si>
    <t>03.08.2022 07:50:48</t>
  </si>
  <si>
    <t>03.08.2022 07:50:49</t>
  </si>
  <si>
    <t>03.08.2022 07:50:51</t>
  </si>
  <si>
    <t>03.08.2022 07:50:52</t>
  </si>
  <si>
    <t>03.08.2022 07:50:54</t>
  </si>
  <si>
    <t>03.08.2022 07:50:55</t>
  </si>
  <si>
    <t>03.08.2022 07:51:18</t>
  </si>
  <si>
    <t>03.08.2022 07:51:20</t>
  </si>
  <si>
    <t>03.08.2022 07:51:21</t>
  </si>
  <si>
    <t>03.08.2022 07:51:35</t>
  </si>
  <si>
    <t>03.08.2022 07:51:37</t>
  </si>
  <si>
    <t>03.08.2022 07:52:06</t>
  </si>
  <si>
    <t>03.08.2022 07:52:07</t>
  </si>
  <si>
    <t>03.08.2022 07:52:09</t>
  </si>
  <si>
    <t>03.08.2022 07:52:10</t>
  </si>
  <si>
    <t>03.08.2022 07:52:26</t>
  </si>
  <si>
    <t>03.08.2022 07:52:27</t>
  </si>
  <si>
    <t>03.08.2022 07:52:29</t>
  </si>
  <si>
    <t>03.08.2022 07:52:30</t>
  </si>
  <si>
    <t>03.08.2022 07:53:54</t>
  </si>
  <si>
    <t>03.08.2022 07:53:57</t>
  </si>
  <si>
    <t>03.08.2022 07:53:59</t>
  </si>
  <si>
    <t>03.08.2022 07:54:00</t>
  </si>
  <si>
    <t>03.08.2022 07:54:03</t>
  </si>
  <si>
    <t>03.08.2022 07:54:05</t>
  </si>
  <si>
    <t>03.08.2022 07:54:06</t>
  </si>
  <si>
    <t>03.08.2022 07:54:08</t>
  </si>
  <si>
    <t>03.08.2022 07:54:09</t>
  </si>
  <si>
    <t>03.08.2022 07:54:11</t>
  </si>
  <si>
    <t>03.08.2022 07:54:12</t>
  </si>
  <si>
    <t>03.08.2022 07:54:14</t>
  </si>
  <si>
    <t>03.08.2022 07:54:15</t>
  </si>
  <si>
    <t>03.08.2022 07:54:17</t>
  </si>
  <si>
    <t>03.08.2022 07:54:18</t>
  </si>
  <si>
    <t>03.08.2022 07:54:37</t>
  </si>
  <si>
    <t>03.08.2022 07:54:38</t>
  </si>
  <si>
    <t>03.08.2022 07:54:40</t>
  </si>
  <si>
    <t>03.08.2022 07:54:41</t>
  </si>
  <si>
    <t>03.08.2022 07:59:42</t>
  </si>
  <si>
    <t>03.08.2022 07:59:43</t>
  </si>
  <si>
    <t>03.08.2022 07:59:45</t>
  </si>
  <si>
    <t>03.08.2022 07:59:46</t>
  </si>
  <si>
    <t>03.08.2022 08:01:37</t>
  </si>
  <si>
    <t>03.08.2022 08:01:38</t>
  </si>
  <si>
    <t>03.08.2022 08:01:40</t>
  </si>
  <si>
    <t>03.08.2022 08:01:41</t>
  </si>
  <si>
    <t>03.08.2022 08:01:43</t>
  </si>
  <si>
    <t>03.08.2022 08:01:44</t>
  </si>
  <si>
    <t>03.08.2022 08:01:46</t>
  </si>
  <si>
    <t>03.08.2022 08:01:47</t>
  </si>
  <si>
    <t>03.08.2022 08:05:01</t>
  </si>
  <si>
    <t>03.08.2022 08:05:03</t>
  </si>
  <si>
    <t>03.08.2022 08:05:04</t>
  </si>
  <si>
    <t>03.08.2022 08:05:21</t>
  </si>
  <si>
    <t>03.08.2022 08:05:23</t>
  </si>
  <si>
    <t>03.08.2022 08:05:24</t>
  </si>
  <si>
    <t>03.08.2022 08:05:26</t>
  </si>
  <si>
    <t>03.08.2022 08:05:27</t>
  </si>
  <si>
    <t>03.08.2022 08:07:01</t>
  </si>
  <si>
    <t>03.08.2022 08:07:03</t>
  </si>
  <si>
    <t>03.08.2022 08:07:04</t>
  </si>
  <si>
    <t>03.08.2022 08:07:10</t>
  </si>
  <si>
    <t>03.08.2022 08:07:12</t>
  </si>
  <si>
    <t>03.08.2022 08:07:13</t>
  </si>
  <si>
    <t>03.08.2022 08:07:15</t>
  </si>
  <si>
    <t>03.08.2022 08:07:16</t>
  </si>
  <si>
    <t>03.08.2022 08:14:17</t>
  </si>
  <si>
    <t>03.08.2022 08:14:18</t>
  </si>
  <si>
    <t>03.08.2022 08:14:20</t>
  </si>
  <si>
    <t>03.08.2022 08:15:01</t>
  </si>
  <si>
    <t>03.08.2022 08:15:03</t>
  </si>
  <si>
    <t>03.08.2022 08:15:04</t>
  </si>
  <si>
    <t>03.08.2022 08:15:06</t>
  </si>
  <si>
    <t>03.08.2022 08:15:37</t>
  </si>
  <si>
    <t>03.08.2022 08:15:38</t>
  </si>
  <si>
    <t>03.08.2022 08:15:40</t>
  </si>
  <si>
    <t>03.08.2022 08:15:41</t>
  </si>
  <si>
    <t>03.08.2022 08:15:43</t>
  </si>
  <si>
    <t>03.08.2022 08:15:44</t>
  </si>
  <si>
    <t>03.08.2022 08:15:46</t>
  </si>
  <si>
    <t>03.08.2022 08:16:23</t>
  </si>
  <si>
    <t>03.08.2022 08:16:24</t>
  </si>
  <si>
    <t>03.08.2022 08:16:26</t>
  </si>
  <si>
    <t>03.08.2022 08:16:29</t>
  </si>
  <si>
    <t>03.08.2022 08:16:30</t>
  </si>
  <si>
    <t>03.08.2022 08:17:42</t>
  </si>
  <si>
    <t>03.08.2022 08:17:43</t>
  </si>
  <si>
    <t>03.08.2022 08:17:45</t>
  </si>
  <si>
    <t>03.08.2022 08:17:48</t>
  </si>
  <si>
    <t>03.08.2022 08:17:49</t>
  </si>
  <si>
    <t>03.08.2022 08:17:51</t>
  </si>
  <si>
    <t>03.08.2022 08:17:52</t>
  </si>
  <si>
    <t>03.08.2022 08:17:54</t>
  </si>
  <si>
    <t>03.08.2022 08:18:35</t>
  </si>
  <si>
    <t>03.08.2022 08:18:37</t>
  </si>
  <si>
    <t>03.08.2022 08:18:40</t>
  </si>
  <si>
    <t>03.08.2022 08:19:34</t>
  </si>
  <si>
    <t>03.08.2022 08:19:35</t>
  </si>
  <si>
    <t>03.08.2022 08:19:37</t>
  </si>
  <si>
    <t>03.08.2022 08:19:38</t>
  </si>
  <si>
    <t>03.08.2022 08:19:40</t>
  </si>
  <si>
    <t>03.08.2022 08:22:09</t>
  </si>
  <si>
    <t>03.08.2022 08:22:10</t>
  </si>
  <si>
    <t>03.08.2022 08:22:12</t>
  </si>
  <si>
    <t>03.08.2022 08:24:17</t>
  </si>
  <si>
    <t>03.08.2022 08:24:18</t>
  </si>
  <si>
    <t>03.08.2022 08:24:20</t>
  </si>
  <si>
    <t>03.08.2022 08:24:21</t>
  </si>
  <si>
    <t>03.08.2022 08:26:17</t>
  </si>
  <si>
    <t>03.08.2022 08:26:18</t>
  </si>
  <si>
    <t>03.08.2022 08:26:20</t>
  </si>
  <si>
    <t>03.08.2022 08:26:23</t>
  </si>
  <si>
    <t>03.08.2022 08:26:49</t>
  </si>
  <si>
    <t>03.08.2022 08:26:51</t>
  </si>
  <si>
    <t>03.08.2022 08:26:52</t>
  </si>
  <si>
    <t>03.08.2022 08:26:54</t>
  </si>
  <si>
    <t>03.08.2022 08:26:55</t>
  </si>
  <si>
    <t>03.08.2022 08:26:57</t>
  </si>
  <si>
    <t>03.08.2022 08:27:38</t>
  </si>
  <si>
    <t>03.08.2022 08:27:40</t>
  </si>
  <si>
    <t>03.08.2022 08:27:41</t>
  </si>
  <si>
    <t>03.08.2022 08:27:43</t>
  </si>
  <si>
    <t>03.08.2022 08:27:44</t>
  </si>
  <si>
    <t>03.08.2022 08:28:55</t>
  </si>
  <si>
    <t>03.08.2022 08:28:57</t>
  </si>
  <si>
    <t>03.08.2022 08:28:58</t>
  </si>
  <si>
    <t>03.08.2022 08:30:54</t>
  </si>
  <si>
    <t>03.08.2022 08:30:55</t>
  </si>
  <si>
    <t>03.08.2022 08:30:57</t>
  </si>
  <si>
    <t>03.08.2022 08:30:58</t>
  </si>
  <si>
    <t>03.08.2022 08:32:20</t>
  </si>
  <si>
    <t>03.08.2022 08:32:21</t>
  </si>
  <si>
    <t>03.08.2022 08:32:23</t>
  </si>
  <si>
    <t>03.08.2022 08:32:40</t>
  </si>
  <si>
    <t>03.08.2022 08:32:41</t>
  </si>
  <si>
    <t>03.08.2022 08:32:43</t>
  </si>
  <si>
    <t>03.08.2022 08:32:44</t>
  </si>
  <si>
    <t>03.08.2022 08:32:57</t>
  </si>
  <si>
    <t>03.08.2022 08:32:58</t>
  </si>
  <si>
    <t>03.08.2022 08:33:00</t>
  </si>
  <si>
    <t>03.08.2022 08:33:01</t>
  </si>
  <si>
    <t>03.08.2022 08:33:03</t>
  </si>
  <si>
    <t>03.08.2022 08:33:37</t>
  </si>
  <si>
    <t>03.08.2022 08:33:38</t>
  </si>
  <si>
    <t>03.08.2022 08:33:40</t>
  </si>
  <si>
    <t>03.08.2022 08:33:41</t>
  </si>
  <si>
    <t>03.08.2022 08:33:52</t>
  </si>
  <si>
    <t>03.08.2022 08:33:53</t>
  </si>
  <si>
    <t>03.08.2022 08:33:55</t>
  </si>
  <si>
    <t>03.08.2022 08:33:56</t>
  </si>
  <si>
    <t>03.08.2022 08:33:58</t>
  </si>
  <si>
    <t>03.08.2022 08:33:59</t>
  </si>
  <si>
    <t>03.08.2022 08:34:58</t>
  </si>
  <si>
    <t>03.08.2022 08:37:07</t>
  </si>
  <si>
    <t>03.08.2022 08:37:09</t>
  </si>
  <si>
    <t>03.08.2022 08:37:10</t>
  </si>
  <si>
    <t>03.08.2022 08:37:12</t>
  </si>
  <si>
    <t>03.08.2022 08:37:13</t>
  </si>
  <si>
    <t>03.08.2022 08:37:23</t>
  </si>
  <si>
    <t>03.08.2022 08:37:24</t>
  </si>
  <si>
    <t>03.08.2022 08:37:26</t>
  </si>
  <si>
    <t>03.08.2022 08:37:27</t>
  </si>
  <si>
    <t>03.08.2022 08:37:29</t>
  </si>
  <si>
    <t>03.08.2022 08:37:30</t>
  </si>
  <si>
    <t>03.08.2022 08:37:32</t>
  </si>
  <si>
    <t>03.08.2022 08:37:35</t>
  </si>
  <si>
    <t>03.08.2022 08:38:45</t>
  </si>
  <si>
    <t>03.08.2022 08:38:46</t>
  </si>
  <si>
    <t>03.08.2022 08:38:48</t>
  </si>
  <si>
    <t>03.08.2022 08:38:49</t>
  </si>
  <si>
    <t>03.08.2022 08:38:51</t>
  </si>
  <si>
    <t>03.08.2022 08:40:10</t>
  </si>
  <si>
    <t>03.08.2022 08:40:12</t>
  </si>
  <si>
    <t>03.08.2022 08:40:13</t>
  </si>
  <si>
    <t>03.08.2022 08:40:15</t>
  </si>
  <si>
    <t>03.08.2022 08:40:16</t>
  </si>
  <si>
    <t>03.08.2022 08:40:58</t>
  </si>
  <si>
    <t>03.08.2022 08:41:00</t>
  </si>
  <si>
    <t>03.08.2022 08:41:01</t>
  </si>
  <si>
    <t>03.08.2022 08:41:03</t>
  </si>
  <si>
    <t>03.08.2022 08:41:04</t>
  </si>
  <si>
    <t>03.08.2022 08:41:06</t>
  </si>
  <si>
    <t>03.08.2022 08:41:07</t>
  </si>
  <si>
    <t>03.08.2022 08:41:09</t>
  </si>
  <si>
    <t>03.08.2022 08:41:27</t>
  </si>
  <si>
    <t>03.08.2022 08:41:29</t>
  </si>
  <si>
    <t>03.08.2022 08:42:00</t>
  </si>
  <si>
    <t>03.08.2022 08:42:01</t>
  </si>
  <si>
    <t>03.08.2022 08:42:03</t>
  </si>
  <si>
    <t>03.08.2022 08:42:04</t>
  </si>
  <si>
    <t>03.08.2022 08:42:06</t>
  </si>
  <si>
    <t>03.08.2022 08:43:32</t>
  </si>
  <si>
    <t>03.08.2022 08:44:06</t>
  </si>
  <si>
    <t>03.08.2022 08:44:07</t>
  </si>
  <si>
    <t>03.08.2022 08:44:09</t>
  </si>
  <si>
    <t>03.08.2022 08:44:10</t>
  </si>
  <si>
    <t>03.08.2022 08:44:27</t>
  </si>
  <si>
    <t>03.08.2022 08:44:29</t>
  </si>
  <si>
    <t>03.08.2022 08:44:30</t>
  </si>
  <si>
    <t>03.08.2022 08:44:32</t>
  </si>
  <si>
    <t>03.08.2022 08:44:41</t>
  </si>
  <si>
    <t>03.08.2022 08:44:43</t>
  </si>
  <si>
    <t>03.08.2022 08:44:44</t>
  </si>
  <si>
    <t>03.08.2022 08:44:46</t>
  </si>
  <si>
    <t>03.08.2022 08:44:53</t>
  </si>
  <si>
    <t>03.08.2022 08:45:35</t>
  </si>
  <si>
    <t>03.08.2022 08:45:37</t>
  </si>
  <si>
    <t>03.08.2022 08:45:38</t>
  </si>
  <si>
    <t>03.08.2022 08:46:28</t>
  </si>
  <si>
    <t>03.08.2022 08:46:29</t>
  </si>
  <si>
    <t>03.08.2022 08:46:31</t>
  </si>
  <si>
    <t>03.08.2022 08:46:32</t>
  </si>
  <si>
    <t>03.08.2022 08:46:34</t>
  </si>
  <si>
    <t>03.08.2022 08:46:35</t>
  </si>
  <si>
    <t>03.08.2022 08:46:38</t>
  </si>
  <si>
    <t>03.08.2022 08:46:40</t>
  </si>
  <si>
    <t>03.08.2022 08:46:41</t>
  </si>
  <si>
    <t>03.08.2022 08:47:04</t>
  </si>
  <si>
    <t>03.08.2022 08:47:06</t>
  </si>
  <si>
    <t>03.08.2022 08:49:01</t>
  </si>
  <si>
    <t>03.08.2022 08:49:03</t>
  </si>
  <si>
    <t>03.08.2022 08:50:21</t>
  </si>
  <si>
    <t>03.08.2022 08:50:23</t>
  </si>
  <si>
    <t>03.08.2022 08:50:24</t>
  </si>
  <si>
    <t>03.08.2022 08:50:26</t>
  </si>
  <si>
    <t>03.08.2022 08:50:27</t>
  </si>
  <si>
    <t>03.08.2022 08:50:29</t>
  </si>
  <si>
    <t>03.08.2022 08:50:30</t>
  </si>
  <si>
    <t>03.08.2022 08:50:32</t>
  </si>
  <si>
    <t>03.08.2022 08:50:33</t>
  </si>
  <si>
    <t>03.08.2022 08:50:35</t>
  </si>
  <si>
    <t>03.08.2022 08:51:01</t>
  </si>
  <si>
    <t>03.08.2022 08:51:03</t>
  </si>
  <si>
    <t>03.08.2022 08:51:04</t>
  </si>
  <si>
    <t>03.08.2022 08:51:06</t>
  </si>
  <si>
    <t>03.08.2022 08:51:07</t>
  </si>
  <si>
    <t>03.08.2022 08:51:09</t>
  </si>
  <si>
    <t>03.08.2022 08:51:16</t>
  </si>
  <si>
    <t>03.08.2022 08:51:18</t>
  </si>
  <si>
    <t>03.08.2022 08:51:19</t>
  </si>
  <si>
    <t>03.08.2022 08:51:21</t>
  </si>
  <si>
    <t>03.08.2022 08:51:26</t>
  </si>
  <si>
    <t>03.08.2022 08:51:36</t>
  </si>
  <si>
    <t>03.08.2022 08:51:38</t>
  </si>
  <si>
    <t>03.08.2022 08:51:39</t>
  </si>
  <si>
    <t>03.08.2022 08:51:41</t>
  </si>
  <si>
    <t>03.08.2022 08:51:42</t>
  </si>
  <si>
    <t>03.08.2022 08:51:44</t>
  </si>
  <si>
    <t>03.08.2022 08:51:45</t>
  </si>
  <si>
    <t>03.08.2022 08:51:58</t>
  </si>
  <si>
    <t>03.08.2022 08:51:59</t>
  </si>
  <si>
    <t>03.08.2022 08:52:01</t>
  </si>
  <si>
    <t>03.08.2022 08:52:02</t>
  </si>
  <si>
    <t>03.08.2022 08:54:29</t>
  </si>
  <si>
    <t>03.08.2022 08:54:31</t>
  </si>
  <si>
    <t>03.08.2022 08:54:32</t>
  </si>
  <si>
    <t>03.08.2022 08:54:34</t>
  </si>
  <si>
    <t>03.08.2022 08:54:35</t>
  </si>
  <si>
    <t>03.08.2022 08:54:37</t>
  </si>
  <si>
    <t>03.08.2022 08:54:38</t>
  </si>
  <si>
    <t>03.08.2022 08:57:48</t>
  </si>
  <si>
    <t>03.08.2022 08:57:49</t>
  </si>
  <si>
    <t>03.08.2022 08:57:51</t>
  </si>
  <si>
    <t>03.08.2022 08:58:10</t>
  </si>
  <si>
    <t>03.08.2022 08:58:12</t>
  </si>
  <si>
    <t>03.08.2022 08:58:13</t>
  </si>
  <si>
    <t>03.08.2022 08:59:09</t>
  </si>
  <si>
    <t>03.08.2022 08:59:10</t>
  </si>
  <si>
    <t>03.08.2022 08:59:12</t>
  </si>
  <si>
    <t>03.08.2022 08:59:13</t>
  </si>
  <si>
    <t>03.08.2022 08:59:15</t>
  </si>
  <si>
    <t>03.08.2022 08:59:16</t>
  </si>
  <si>
    <t>03.08.2022 08:59:18</t>
  </si>
  <si>
    <t>03.08.2022 08:59:46</t>
  </si>
  <si>
    <t>03.08.2022 08:59:47</t>
  </si>
  <si>
    <t>03.08.2022 08:59:49</t>
  </si>
  <si>
    <t>03.08.2022 08:59:50</t>
  </si>
  <si>
    <t>03.08.2022 08:59:52</t>
  </si>
  <si>
    <t>03.08.2022 08:59:53</t>
  </si>
  <si>
    <t>03.08.2022 08:59:55</t>
  </si>
  <si>
    <t>03.08.2022 08:59:56</t>
  </si>
  <si>
    <t>03.08.2022 09:00:05</t>
  </si>
  <si>
    <t>03.08.2022 09:00:07</t>
  </si>
  <si>
    <t>03.08.2022 09:00:08</t>
  </si>
  <si>
    <t>03.08.2022 09:00:10</t>
  </si>
  <si>
    <t>03.08.2022 09:00:12</t>
  </si>
  <si>
    <t>03.08.2022 09:00:13</t>
  </si>
  <si>
    <t>03.08.2022 09:00:14</t>
  </si>
  <si>
    <t>03.08.2022 09:00:18</t>
  </si>
  <si>
    <t>03.08.2022 09:00:19</t>
  </si>
  <si>
    <t>03.08.2022 09:00:21</t>
  </si>
  <si>
    <t>03.08.2022 09:00:22</t>
  </si>
  <si>
    <t>03.08.2022 09:00:24</t>
  </si>
  <si>
    <t>03.08.2022 09:00:25</t>
  </si>
  <si>
    <t>03.08.2022 09:00:27</t>
  </si>
  <si>
    <t>03.08.2022 09:00:50</t>
  </si>
  <si>
    <t>03.08.2022 09:00:51</t>
  </si>
  <si>
    <t>03.08.2022 09:00:53</t>
  </si>
  <si>
    <t>03.08.2022 09:00:54</t>
  </si>
  <si>
    <t>03.08.2022 09:00:56</t>
  </si>
  <si>
    <t>03.08.2022 09:00:57</t>
  </si>
  <si>
    <t>03.08.2022 09:01:40</t>
  </si>
  <si>
    <t>03.08.2022 09:01:41</t>
  </si>
  <si>
    <t>03.08.2022 09:01:43</t>
  </si>
  <si>
    <t>03.08.2022 09:01:44</t>
  </si>
  <si>
    <t>03.08.2022 09:01:46</t>
  </si>
  <si>
    <t>03.08.2022 09:01:47</t>
  </si>
  <si>
    <t>03.08.2022 09:01:49</t>
  </si>
  <si>
    <t>03.08.2022 09:02:01</t>
  </si>
  <si>
    <t>03.08.2022 09:02:03</t>
  </si>
  <si>
    <t>03.08.2022 09:02:04</t>
  </si>
  <si>
    <t>03.08.2022 09:02:07</t>
  </si>
  <si>
    <t>03.08.2022 09:02:46</t>
  </si>
  <si>
    <t>03.08.2022 09:02:47</t>
  </si>
  <si>
    <t>03.08.2022 09:02:49</t>
  </si>
  <si>
    <t>03.08.2022 09:03:10</t>
  </si>
  <si>
    <t>03.08.2022 09:03:12</t>
  </si>
  <si>
    <t>03.08.2022 09:03:13</t>
  </si>
  <si>
    <t>03.08.2022 09:03:15</t>
  </si>
  <si>
    <t>03.08.2022 09:03:16</t>
  </si>
  <si>
    <t>03.08.2022 09:04:04</t>
  </si>
  <si>
    <t>03.08.2022 09:04:06</t>
  </si>
  <si>
    <t>03.08.2022 09:04:07</t>
  </si>
  <si>
    <t>03.08.2022 09:04:09</t>
  </si>
  <si>
    <t>03.08.2022 09:04:58</t>
  </si>
  <si>
    <t>03.08.2022 09:05:26</t>
  </si>
  <si>
    <t>03.08.2022 09:05:28</t>
  </si>
  <si>
    <t>03.08.2022 09:05:29</t>
  </si>
  <si>
    <t>03.08.2022 09:05:31</t>
  </si>
  <si>
    <t>03.08.2022 09:05:32</t>
  </si>
  <si>
    <t>03.08.2022 09:06:59</t>
  </si>
  <si>
    <t>03.08.2022 09:07:00</t>
  </si>
  <si>
    <t>03.08.2022 09:07:02</t>
  </si>
  <si>
    <t>03.08.2022 09:07:03</t>
  </si>
  <si>
    <t>03.08.2022 09:07:05</t>
  </si>
  <si>
    <t>03.08.2022 09:07:59</t>
  </si>
  <si>
    <t>03.08.2022 09:08:00</t>
  </si>
  <si>
    <t>03.08.2022 09:08:02</t>
  </si>
  <si>
    <t>03.08.2022 09:08:03</t>
  </si>
  <si>
    <t>03.08.2022 09:10:38</t>
  </si>
  <si>
    <t>03.08.2022 09:10:40</t>
  </si>
  <si>
    <t>03.08.2022 09:10:41</t>
  </si>
  <si>
    <t>03.08.2022 09:10:43</t>
  </si>
  <si>
    <t>03.08.2022 09:10:44</t>
  </si>
  <si>
    <t>03.08.2022 09:10:46</t>
  </si>
  <si>
    <t>03.08.2022 09:10:50</t>
  </si>
  <si>
    <t>03.08.2022 09:10:52</t>
  </si>
  <si>
    <t>03.08.2022 09:10:53</t>
  </si>
  <si>
    <t>03.08.2022 09:11:07</t>
  </si>
  <si>
    <t>03.08.2022 09:11:20</t>
  </si>
  <si>
    <t>03.08.2022 09:11:21</t>
  </si>
  <si>
    <t>03.08.2022 09:11:23</t>
  </si>
  <si>
    <t>03.08.2022 09:12:26</t>
  </si>
  <si>
    <t>03.08.2022 09:12:27</t>
  </si>
  <si>
    <t>03.08.2022 09:12:29</t>
  </si>
  <si>
    <t>03.08.2022 09:12:30</t>
  </si>
  <si>
    <t>03.08.2022 09:15:38</t>
  </si>
  <si>
    <t>03.08.2022 09:15:40</t>
  </si>
  <si>
    <t>03.08.2022 09:15:41</t>
  </si>
  <si>
    <t>03.08.2022 09:16:15</t>
  </si>
  <si>
    <t>03.08.2022 09:16:17</t>
  </si>
  <si>
    <t>03.08.2022 09:16:18</t>
  </si>
  <si>
    <t>03.08.2022 09:16:20</t>
  </si>
  <si>
    <t>03.08.2022 09:16:57</t>
  </si>
  <si>
    <t>03.08.2022 09:16:58</t>
  </si>
  <si>
    <t>03.08.2022 09:18:21</t>
  </si>
  <si>
    <t>03.08.2022 09:18:23</t>
  </si>
  <si>
    <t>03.08.2022 09:18:24</t>
  </si>
  <si>
    <t>03.08.2022 09:18:26</t>
  </si>
  <si>
    <t>03.08.2022 09:18:27</t>
  </si>
  <si>
    <t>03.08.2022 09:20:17</t>
  </si>
  <si>
    <t>03.08.2022 09:20:18</t>
  </si>
  <si>
    <t>03.08.2022 09:20:20</t>
  </si>
  <si>
    <t>03.08.2022 09:20:21</t>
  </si>
  <si>
    <t>03.08.2022 09:20:23</t>
  </si>
  <si>
    <t>03.08.2022 09:20:26</t>
  </si>
  <si>
    <t>03.08.2022 09:20:27</t>
  </si>
  <si>
    <t>03.08.2022 09:20:29</t>
  </si>
  <si>
    <t>03.08.2022 09:20:30</t>
  </si>
  <si>
    <t>03.08.2022 09:22:32</t>
  </si>
  <si>
    <t>03.08.2022 09:23:54</t>
  </si>
  <si>
    <t>03.08.2022 09:23:55</t>
  </si>
  <si>
    <t>03.08.2022 09:23:57</t>
  </si>
  <si>
    <t>03.08.2022 09:25:14</t>
  </si>
  <si>
    <t>03.08.2022 09:25:15</t>
  </si>
  <si>
    <t>03.08.2022 09:25:17</t>
  </si>
  <si>
    <t>03.08.2022 09:25:37</t>
  </si>
  <si>
    <t>03.08.2022 09:26:48</t>
  </si>
  <si>
    <t>03.08.2022 09:26:49</t>
  </si>
  <si>
    <t>03.08.2022 09:26:51</t>
  </si>
  <si>
    <t>03.08.2022 09:26:52</t>
  </si>
  <si>
    <t>03.08.2022 09:26:54</t>
  </si>
  <si>
    <t>03.08.2022 09:26:55</t>
  </si>
  <si>
    <t>03.08.2022 09:27:26</t>
  </si>
  <si>
    <t>03.08.2022 09:28:00</t>
  </si>
  <si>
    <t>03.08.2022 09:28:01</t>
  </si>
  <si>
    <t>03.08.2022 09:28:03</t>
  </si>
  <si>
    <t>03.08.2022 09:28:04</t>
  </si>
  <si>
    <t>03.08.2022 09:28:58</t>
  </si>
  <si>
    <t>03.08.2022 09:29:00</t>
  </si>
  <si>
    <t>03.08.2022 09:29:01</t>
  </si>
  <si>
    <t>03.08.2022 09:29:03</t>
  </si>
  <si>
    <t>03.08.2022 09:29:04</t>
  </si>
  <si>
    <t>03.08.2022 09:29:06</t>
  </si>
  <si>
    <t>03.08.2022 09:29:15</t>
  </si>
  <si>
    <t>03.08.2022 09:29:16</t>
  </si>
  <si>
    <t>03.08.2022 09:29:46</t>
  </si>
  <si>
    <t>03.08.2022 09:29:47</t>
  </si>
  <si>
    <t>03.08.2022 09:29:49</t>
  </si>
  <si>
    <t>03.08.2022 09:29:50</t>
  </si>
  <si>
    <t>03.08.2022 09:29:52</t>
  </si>
  <si>
    <t>03.08.2022 09:29:58</t>
  </si>
  <si>
    <t>03.08.2022 09:30:00</t>
  </si>
  <si>
    <t>03.08.2022 09:30:01</t>
  </si>
  <si>
    <t>03.08.2022 09:30:44</t>
  </si>
  <si>
    <t>03.08.2022 09:30:46</t>
  </si>
  <si>
    <t>03.08.2022 09:30:48</t>
  </si>
  <si>
    <t>03.08.2022 09:30:49</t>
  </si>
  <si>
    <t>03.08.2022 09:30:51</t>
  </si>
  <si>
    <t>03.08.2022 09:31:07</t>
  </si>
  <si>
    <t>03.08.2022 09:31:09</t>
  </si>
  <si>
    <t>03.08.2022 09:31:10</t>
  </si>
  <si>
    <t>03.08.2022 09:31:15</t>
  </si>
  <si>
    <t>03.08.2022 09:32:18</t>
  </si>
  <si>
    <t>03.08.2022 09:32:20</t>
  </si>
  <si>
    <t>03.08.2022 09:32:21</t>
  </si>
  <si>
    <t>03.08.2022 09:32:27</t>
  </si>
  <si>
    <t>03.08.2022 09:32:29</t>
  </si>
  <si>
    <t>03.08.2022 09:32:30</t>
  </si>
  <si>
    <t>03.08.2022 09:32:41</t>
  </si>
  <si>
    <t>03.08.2022 09:32:43</t>
  </si>
  <si>
    <t>03.08.2022 09:32:46</t>
  </si>
  <si>
    <t>03.08.2022 09:32:47</t>
  </si>
  <si>
    <t>03.08.2022 09:32:49</t>
  </si>
  <si>
    <t>03.08.2022 09:32:50</t>
  </si>
  <si>
    <t>03.08.2022 09:33:57</t>
  </si>
  <si>
    <t>03.08.2022 09:33:59</t>
  </si>
  <si>
    <t>03.08.2022 09:34:00</t>
  </si>
  <si>
    <t>03.08.2022 09:34:02</t>
  </si>
  <si>
    <t>03.08.2022 09:34:08</t>
  </si>
  <si>
    <t>03.08.2022 09:35:48</t>
  </si>
  <si>
    <t>03.08.2022 09:35:49</t>
  </si>
  <si>
    <t>03.08.2022 09:35:51</t>
  </si>
  <si>
    <t>03.08.2022 09:35:52</t>
  </si>
  <si>
    <t>03.08.2022 09:37:12</t>
  </si>
  <si>
    <t>03.08.2022 09:37:13</t>
  </si>
  <si>
    <t>03.08.2022 09:37:15</t>
  </si>
  <si>
    <t>03.08.2022 09:37:17</t>
  </si>
  <si>
    <t>03.08.2022 09:37:18</t>
  </si>
  <si>
    <t>03.08.2022 09:37:57</t>
  </si>
  <si>
    <t>03.08.2022 09:37:58</t>
  </si>
  <si>
    <t>03.08.2022 09:38:00</t>
  </si>
  <si>
    <t>03.08.2022 09:38:48</t>
  </si>
  <si>
    <t>03.08.2022 09:38:49</t>
  </si>
  <si>
    <t>03.08.2022 09:38:51</t>
  </si>
  <si>
    <t>03.08.2022 09:38:52</t>
  </si>
  <si>
    <t>03.08.2022 09:39:40</t>
  </si>
  <si>
    <t>03.08.2022 09:39:41</t>
  </si>
  <si>
    <t>03.08.2022 09:39:43</t>
  </si>
  <si>
    <t>03.08.2022 09:39:44</t>
  </si>
  <si>
    <t>03.08.2022 09:39:46</t>
  </si>
  <si>
    <t>03.08.2022 09:39:47</t>
  </si>
  <si>
    <t>03.08.2022 09:41:29</t>
  </si>
  <si>
    <t>03.08.2022 09:41:31</t>
  </si>
  <si>
    <t>03.08.2022 09:41:32</t>
  </si>
  <si>
    <t>03.08.2022 09:42:03</t>
  </si>
  <si>
    <t>03.08.2022 09:42:04</t>
  </si>
  <si>
    <t>03.08.2022 09:42:06</t>
  </si>
  <si>
    <t>03.08.2022 09:42:07</t>
  </si>
  <si>
    <t>03.08.2022 09:42:12</t>
  </si>
  <si>
    <t>03.08.2022 09:42:13</t>
  </si>
  <si>
    <t>03.08.2022 09:42:15</t>
  </si>
  <si>
    <t>03.08.2022 09:42:16</t>
  </si>
  <si>
    <t>03.08.2022 09:42:18</t>
  </si>
  <si>
    <t>03.08.2022 09:43:28</t>
  </si>
  <si>
    <t>03.08.2022 09:43:29</t>
  </si>
  <si>
    <t>03.08.2022 09:43:31</t>
  </si>
  <si>
    <t>03.08.2022 09:43:32</t>
  </si>
  <si>
    <t>03.08.2022 09:43:34</t>
  </si>
  <si>
    <t>03.08.2022 09:44:01</t>
  </si>
  <si>
    <t>03.08.2022 09:44:03</t>
  </si>
  <si>
    <t>03.08.2022 09:44:04</t>
  </si>
  <si>
    <t>03.08.2022 09:44:06</t>
  </si>
  <si>
    <t>03.08.2022 09:44:10</t>
  </si>
  <si>
    <t>03.08.2022 09:44:12</t>
  </si>
  <si>
    <t>03.08.2022 09:44:16</t>
  </si>
  <si>
    <t>03.08.2022 09:44:27</t>
  </si>
  <si>
    <t>03.08.2022 09:44:29</t>
  </si>
  <si>
    <t>03.08.2022 09:44:30</t>
  </si>
  <si>
    <t>03.08.2022 09:45:03</t>
  </si>
  <si>
    <t>03.08.2022 09:45:04</t>
  </si>
  <si>
    <t>03.08.2022 09:45:06</t>
  </si>
  <si>
    <t>03.08.2022 09:45:07</t>
  </si>
  <si>
    <t>03.08.2022 09:45:09</t>
  </si>
  <si>
    <t>03.08.2022 09:45:10</t>
  </si>
  <si>
    <t>03.08.2022 09:45:12</t>
  </si>
  <si>
    <t>03.08.2022 09:45:13</t>
  </si>
  <si>
    <t>03.08.2022 09:45:15</t>
  </si>
  <si>
    <t>03.08.2022 09:45:16</t>
  </si>
  <si>
    <t>03.08.2022 09:45:41</t>
  </si>
  <si>
    <t>03.08.2022 09:45:42</t>
  </si>
  <si>
    <t>03.08.2022 09:45:44</t>
  </si>
  <si>
    <t>03.08.2022 09:45:45</t>
  </si>
  <si>
    <t>03.08.2022 09:45:47</t>
  </si>
  <si>
    <t>03.08.2022 09:45:48</t>
  </si>
  <si>
    <t>03.08.2022 09:45:50</t>
  </si>
  <si>
    <t>03.08.2022 09:45:51</t>
  </si>
  <si>
    <t>03.08.2022 09:45:53</t>
  </si>
  <si>
    <t>03.08.2022 09:45:54</t>
  </si>
  <si>
    <t>03.08.2022 09:46:35</t>
  </si>
  <si>
    <t>03.08.2022 09:46:38</t>
  </si>
  <si>
    <t>03.08.2022 09:46:40</t>
  </si>
  <si>
    <t>03.08.2022 09:46:41</t>
  </si>
  <si>
    <t>03.08.2022 09:46:43</t>
  </si>
  <si>
    <t>03.08.2022 09:47:10</t>
  </si>
  <si>
    <t>03.08.2022 09:47:12</t>
  </si>
  <si>
    <t>03.08.2022 09:47:13</t>
  </si>
  <si>
    <t>03.08.2022 09:47:15</t>
  </si>
  <si>
    <t>03.08.2022 09:47:18</t>
  </si>
  <si>
    <t>03.08.2022 09:51:00</t>
  </si>
  <si>
    <t>03.08.2022 09:51:01</t>
  </si>
  <si>
    <t>03.08.2022 09:51:03</t>
  </si>
  <si>
    <t>03.08.2022 09:51:04</t>
  </si>
  <si>
    <t>03.08.2022 09:51:06</t>
  </si>
  <si>
    <t>03.08.2022 09:51:10</t>
  </si>
  <si>
    <t>03.08.2022 09:51:38</t>
  </si>
  <si>
    <t>03.08.2022 09:51:40</t>
  </si>
  <si>
    <t>03.08.2022 09:51:41</t>
  </si>
  <si>
    <t>03.08.2022 09:51:43</t>
  </si>
  <si>
    <t>03.08.2022 09:51:44</t>
  </si>
  <si>
    <t>03.08.2022 09:51:46</t>
  </si>
  <si>
    <t>03.08.2022 09:52:31</t>
  </si>
  <si>
    <t>03.08.2022 09:52:32</t>
  </si>
  <si>
    <t>03.08.2022 09:52:34</t>
  </si>
  <si>
    <t>03.08.2022 09:52:37</t>
  </si>
  <si>
    <t>03.08.2022 09:52:38</t>
  </si>
  <si>
    <t>03.08.2022 09:52:40</t>
  </si>
  <si>
    <t>03.08.2022 09:52:41</t>
  </si>
  <si>
    <t>03.08.2022 09:52:43</t>
  </si>
  <si>
    <t>03.08.2022 09:52:44</t>
  </si>
  <si>
    <t>03.08.2022 09:53:06</t>
  </si>
  <si>
    <t>03.08.2022 09:53:07</t>
  </si>
  <si>
    <t>03.08.2022 09:53:09</t>
  </si>
  <si>
    <t>03.08.2022 09:53:10</t>
  </si>
  <si>
    <t>03.08.2022 09:53:12</t>
  </si>
  <si>
    <t>03.08.2022 09:53:13</t>
  </si>
  <si>
    <t>03.08.2022 09:53:15</t>
  </si>
  <si>
    <t>03.08.2022 09:53:16</t>
  </si>
  <si>
    <t>03.08.2022 09:53:18</t>
  </si>
  <si>
    <t>03.08.2022 09:53:19</t>
  </si>
  <si>
    <t>03.08.2022 09:53:43</t>
  </si>
  <si>
    <t>03.08.2022 09:53:44</t>
  </si>
  <si>
    <t>03.08.2022 09:53:46</t>
  </si>
  <si>
    <t>03.08.2022 09:53:47</t>
  </si>
  <si>
    <t>03.08.2022 09:53:49</t>
  </si>
  <si>
    <t>03.08.2022 09:54:35</t>
  </si>
  <si>
    <t>03.08.2022 09:54:37</t>
  </si>
  <si>
    <t>03.08.2022 09:54:38</t>
  </si>
  <si>
    <t>03.08.2022 09:54:40</t>
  </si>
  <si>
    <t>03.08.2022 09:54:41</t>
  </si>
  <si>
    <t>03.08.2022 09:54:43</t>
  </si>
  <si>
    <t>03.08.2022 09:54:50</t>
  </si>
  <si>
    <t>03.08.2022 09:54:52</t>
  </si>
  <si>
    <t>03.08.2022 09:54:53</t>
  </si>
  <si>
    <t>03.08.2022 09:54:55</t>
  </si>
  <si>
    <t>03.08.2022 09:54:58</t>
  </si>
  <si>
    <t>03.08.2022 09:55:03</t>
  </si>
  <si>
    <t>03.08.2022 09:55:04</t>
  </si>
  <si>
    <t>03.08.2022 09:55:06</t>
  </si>
  <si>
    <t>03.08.2022 09:55:07</t>
  </si>
  <si>
    <t>03.08.2022 09:55:18</t>
  </si>
  <si>
    <t>03.08.2022 09:55:19</t>
  </si>
  <si>
    <t>03.08.2022 09:55:21</t>
  </si>
  <si>
    <t>03.08.2022 09:55:22</t>
  </si>
  <si>
    <t>03.08.2022 09:55:24</t>
  </si>
  <si>
    <t>03.08.2022 09:55:29</t>
  </si>
  <si>
    <t>03.08.2022 09:55:38</t>
  </si>
  <si>
    <t>03.08.2022 09:55:41</t>
  </si>
  <si>
    <t>03.08.2022 09:55:45</t>
  </si>
  <si>
    <t>03.08.2022 09:55:47</t>
  </si>
  <si>
    <t>03.08.2022 09:55:48</t>
  </si>
  <si>
    <t>03.08.2022 09:55:51</t>
  </si>
  <si>
    <t>03.08.2022 09:55:54</t>
  </si>
  <si>
    <t>03.08.2022 09:55:56</t>
  </si>
  <si>
    <t>03.08.2022 09:55:57</t>
  </si>
  <si>
    <t>03.08.2022 09:56:01</t>
  </si>
  <si>
    <t>03.08.2022 09:56:14</t>
  </si>
  <si>
    <t>03.08.2022 09:56:15</t>
  </si>
  <si>
    <t>03.08.2022 09:56:17</t>
  </si>
  <si>
    <t>03.08.2022 09:56:18</t>
  </si>
  <si>
    <t>03.08.2022 09:56:21</t>
  </si>
  <si>
    <t>03.08.2022 09:56:23</t>
  </si>
  <si>
    <t>03.08.2022 09:56:24</t>
  </si>
  <si>
    <t>03.08.2022 09:56:26</t>
  </si>
  <si>
    <t>03.08.2022 09:56:27</t>
  </si>
  <si>
    <t>03.08.2022 09:56:30</t>
  </si>
  <si>
    <t>03.08.2022 09:56:32</t>
  </si>
  <si>
    <t>03.08.2022 09:56:33</t>
  </si>
  <si>
    <t>03.08.2022 09:56:47</t>
  </si>
  <si>
    <t>03.08.2022 09:56:48</t>
  </si>
  <si>
    <t>03.08.2022 09:56:53</t>
  </si>
  <si>
    <t>03.08.2022 09:56:55</t>
  </si>
  <si>
    <t>03.08.2022 09:56:56</t>
  </si>
  <si>
    <t>03.08.2022 09:56:58</t>
  </si>
  <si>
    <t>03.08.2022 09:56:59</t>
  </si>
  <si>
    <t>03.08.2022 09:57:19</t>
  </si>
  <si>
    <t>03.08.2022 09:57:21</t>
  </si>
  <si>
    <t>03.08.2022 09:57:22</t>
  </si>
  <si>
    <t>03.08.2022 09:57:24</t>
  </si>
  <si>
    <t>03.08.2022 09:57:25</t>
  </si>
  <si>
    <t>03.08.2022 09:57:27</t>
  </si>
  <si>
    <t>03.08.2022 09:59:10</t>
  </si>
  <si>
    <t>03.08.2022 09:59:12</t>
  </si>
  <si>
    <t>03.08.2022 09:59:13</t>
  </si>
  <si>
    <t>03.08.2022 09:59:15</t>
  </si>
  <si>
    <t>03.08.2022 09:59:16</t>
  </si>
  <si>
    <t>03.08.2022 09:59:18</t>
  </si>
  <si>
    <t>03.08.2022 09:59:19</t>
  </si>
  <si>
    <t>03.08.2022 09:59:29</t>
  </si>
  <si>
    <t>03.08.2022 09:59:30</t>
  </si>
  <si>
    <t>03.08.2022 09:59:32</t>
  </si>
  <si>
    <t>03.08.2022 09:59:33</t>
  </si>
  <si>
    <t>03.08.2022 09:59:45</t>
  </si>
  <si>
    <t>03.08.2022 09:59:47</t>
  </si>
  <si>
    <t>03.08.2022 09:59:48</t>
  </si>
  <si>
    <t>03.08.2022 09:59:50</t>
  </si>
  <si>
    <t>03.08.2022 09:59:51</t>
  </si>
  <si>
    <t>03.08.2022 09:59:53</t>
  </si>
  <si>
    <t>03.08.2022 09:59:54</t>
  </si>
  <si>
    <t>03.08.2022 10:00:09</t>
  </si>
  <si>
    <t>03.08.2022 10:00:13</t>
  </si>
  <si>
    <t>03.08.2022 10:00:15</t>
  </si>
  <si>
    <t>03.08.2022 10:00:16</t>
  </si>
  <si>
    <t>03.08.2022 10:00:18</t>
  </si>
  <si>
    <t>03.08.2022 10:00:19</t>
  </si>
  <si>
    <t>03.08.2022 10:00:21</t>
  </si>
  <si>
    <t>03.08.2022 10:00:22</t>
  </si>
  <si>
    <t>03.08.2022 10:01:03</t>
  </si>
  <si>
    <t>03.08.2022 10:01:04</t>
  </si>
  <si>
    <t>03.08.2022 10:01:06</t>
  </si>
  <si>
    <t>03.08.2022 10:01:12</t>
  </si>
  <si>
    <t>03.08.2022 10:01:13</t>
  </si>
  <si>
    <t>03.08.2022 10:01:15</t>
  </si>
  <si>
    <t>03.08.2022 10:01:18</t>
  </si>
  <si>
    <t>03.08.2022 10:01:19</t>
  </si>
  <si>
    <t>03.08.2022 10:01:21</t>
  </si>
  <si>
    <t>03.08.2022 10:01:24</t>
  </si>
  <si>
    <t>03.08.2022 10:04:15</t>
  </si>
  <si>
    <t>03.08.2022 10:04:17</t>
  </si>
  <si>
    <t>03.08.2022 10:04:18</t>
  </si>
  <si>
    <t>03.08.2022 10:04:20</t>
  </si>
  <si>
    <t>03.08.2022 10:04:21</t>
  </si>
  <si>
    <t>03.08.2022 10:04:23</t>
  </si>
  <si>
    <t>03.08.2022 10:04:24</t>
  </si>
  <si>
    <t>03.08.2022 10:04:47</t>
  </si>
  <si>
    <t>03.08.2022 10:04:49</t>
  </si>
  <si>
    <t>03.08.2022 10:04:50</t>
  </si>
  <si>
    <t>03.08.2022 10:04:52</t>
  </si>
  <si>
    <t>03.08.2022 10:04:53</t>
  </si>
  <si>
    <t>03.08.2022 10:05:07</t>
  </si>
  <si>
    <t>03.08.2022 10:06:34</t>
  </si>
  <si>
    <t>03.08.2022 10:06:35</t>
  </si>
  <si>
    <t>03.08.2022 10:07:34</t>
  </si>
  <si>
    <t>03.08.2022 10:07:35</t>
  </si>
  <si>
    <t>03.08.2022 10:07:37</t>
  </si>
  <si>
    <t>03.08.2022 10:07:38</t>
  </si>
  <si>
    <t>03.08.2022 10:07:40</t>
  </si>
  <si>
    <t>03.08.2022 10:07:41</t>
  </si>
  <si>
    <t>03.08.2022 10:07:43</t>
  </si>
  <si>
    <t>03.08.2022 10:07:44</t>
  </si>
  <si>
    <t>03.08.2022 10:12:20</t>
  </si>
  <si>
    <t>03.08.2022 10:12:21</t>
  </si>
  <si>
    <t>03.08.2022 10:12:23</t>
  </si>
  <si>
    <t>03.08.2022 10:12:24</t>
  </si>
  <si>
    <t>03.08.2022 10:12:26</t>
  </si>
  <si>
    <t>03.08.2022 10:13:21</t>
  </si>
  <si>
    <t>03.08.2022 10:13:23</t>
  </si>
  <si>
    <t>03.08.2022 10:13:24</t>
  </si>
  <si>
    <t>03.08.2022 10:13:57</t>
  </si>
  <si>
    <t>03.08.2022 10:13:58</t>
  </si>
  <si>
    <t>03.08.2022 10:14:00</t>
  </si>
  <si>
    <t>03.08.2022 10:14:01</t>
  </si>
  <si>
    <t>03.08.2022 10:14:03</t>
  </si>
  <si>
    <t>03.08.2022 10:14:04</t>
  </si>
  <si>
    <t>03.08.2022 10:16:09</t>
  </si>
  <si>
    <t>03.08.2022 10:16:10</t>
  </si>
  <si>
    <t>03.08.2022 10:16:12</t>
  </si>
  <si>
    <t>03.08.2022 10:16:13</t>
  </si>
  <si>
    <t>03.08.2022 10:18:42</t>
  </si>
  <si>
    <t>03.08.2022 10:18:43</t>
  </si>
  <si>
    <t>03.08.2022 10:18:45</t>
  </si>
  <si>
    <t>03.08.2022 10:18:46</t>
  </si>
  <si>
    <t>03.08.2022 10:18:48</t>
  </si>
  <si>
    <t>03.08.2022 10:18:49</t>
  </si>
  <si>
    <t>03.08.2022 10:18:51</t>
  </si>
  <si>
    <t>03.08.2022 10:18:52</t>
  </si>
  <si>
    <t>03.08.2022 10:18:54</t>
  </si>
  <si>
    <t>03.08.2022 10:18:55</t>
  </si>
  <si>
    <t>03.08.2022 10:18:57</t>
  </si>
  <si>
    <t>03.08.2022 10:18:58</t>
  </si>
  <si>
    <t>03.08.2022 10:19:00</t>
  </si>
  <si>
    <t>03.08.2022 10:19:01</t>
  </si>
  <si>
    <t>03.08.2022 10:19:03</t>
  </si>
  <si>
    <t>03.08.2022 10:19:04</t>
  </si>
  <si>
    <t>03.08.2022 10:19:06</t>
  </si>
  <si>
    <t>03.08.2022 10:19:13</t>
  </si>
  <si>
    <t>03.08.2022 10:19:15</t>
  </si>
  <si>
    <t>03.08.2022 10:21:09</t>
  </si>
  <si>
    <t>03.08.2022 10:21:10</t>
  </si>
  <si>
    <t>03.08.2022 10:21:12</t>
  </si>
  <si>
    <t>03.08.2022 10:21:13</t>
  </si>
  <si>
    <t>03.08.2022 10:21:15</t>
  </si>
  <si>
    <t>03.08.2022 10:21:16</t>
  </si>
  <si>
    <t>03.08.2022 10:21:18</t>
  </si>
  <si>
    <t>03.08.2022 10:21:22</t>
  </si>
  <si>
    <t>03.08.2022 10:21:24</t>
  </si>
  <si>
    <t>03.08.2022 10:21:25</t>
  </si>
  <si>
    <t>03.08.2022 10:21:27</t>
  </si>
  <si>
    <t>03.08.2022 10:21:28</t>
  </si>
  <si>
    <t>03.08.2022 10:21:30</t>
  </si>
  <si>
    <t>03.08.2022 10:23:18</t>
  </si>
  <si>
    <t>03.08.2022 10:23:20</t>
  </si>
  <si>
    <t>03.08.2022 10:23:21</t>
  </si>
  <si>
    <t>03.08.2022 10:23:23</t>
  </si>
  <si>
    <t>03.08.2022 10:23:26</t>
  </si>
  <si>
    <t>03.08.2022 10:26:37</t>
  </si>
  <si>
    <t>03.08.2022 10:26:38</t>
  </si>
  <si>
    <t>03.08.2022 10:26:40</t>
  </si>
  <si>
    <t>03.08.2022 10:26:41</t>
  </si>
  <si>
    <t>03.08.2022 10:27:21</t>
  </si>
  <si>
    <t>03.08.2022 10:28:29</t>
  </si>
  <si>
    <t>03.08.2022 10:28:31</t>
  </si>
  <si>
    <t>03.08.2022 10:28:32</t>
  </si>
  <si>
    <t>03.08.2022 10:28:34</t>
  </si>
  <si>
    <t>03.08.2022 10:28:44</t>
  </si>
  <si>
    <t>03.08.2022 10:28:46</t>
  </si>
  <si>
    <t>03.08.2022 10:28:47</t>
  </si>
  <si>
    <t>03.08.2022 10:28:49</t>
  </si>
  <si>
    <t>03.08.2022 10:28:50</t>
  </si>
  <si>
    <t>03.08.2022 10:28:52</t>
  </si>
  <si>
    <t>03.08.2022 10:28:53</t>
  </si>
  <si>
    <t>03.08.2022 10:28:55</t>
  </si>
  <si>
    <t>03.08.2022 10:29:13</t>
  </si>
  <si>
    <t>03.08.2022 10:29:15</t>
  </si>
  <si>
    <t>03.08.2022 10:29:16</t>
  </si>
  <si>
    <t>03.08.2022 10:29:18</t>
  </si>
  <si>
    <t>03.08.2022 10:29:19</t>
  </si>
  <si>
    <t>03.08.2022 10:29:21</t>
  </si>
  <si>
    <t>03.08.2022 10:29:23</t>
  </si>
  <si>
    <t>03.08.2022 10:29:24</t>
  </si>
  <si>
    <t>03.08.2022 10:29:26</t>
  </si>
  <si>
    <t>03.08.2022 10:30:12</t>
  </si>
  <si>
    <t>03.08.2022 10:30:13</t>
  </si>
  <si>
    <t>03.08.2022 10:30:15</t>
  </si>
  <si>
    <t>03.08.2022 10:30:16</t>
  </si>
  <si>
    <t>03.08.2022 10:30:18</t>
  </si>
  <si>
    <t>03.08.2022 10:30:19</t>
  </si>
  <si>
    <t>03.08.2022 10:30:44</t>
  </si>
  <si>
    <t>03.08.2022 10:30:46</t>
  </si>
  <si>
    <t>03.08.2022 10:30:47</t>
  </si>
  <si>
    <t>03.08.2022 10:30:49</t>
  </si>
  <si>
    <t>03.08.2022 10:30:50</t>
  </si>
  <si>
    <t>03.08.2022 10:31:03</t>
  </si>
  <si>
    <t>03.08.2022 10:31:07</t>
  </si>
  <si>
    <t>03.08.2022 10:31:09</t>
  </si>
  <si>
    <t>03.08.2022 10:31:10</t>
  </si>
  <si>
    <t>03.08.2022 10:31:12</t>
  </si>
  <si>
    <t>03.08.2022 10:31:13</t>
  </si>
  <si>
    <t>03.08.2022 10:31:15</t>
  </si>
  <si>
    <t>03.08.2022 10:31:16</t>
  </si>
  <si>
    <t>03.08.2022 10:31:18</t>
  </si>
  <si>
    <t>03.08.2022 10:31:19</t>
  </si>
  <si>
    <t>03.08.2022 10:31:21</t>
  </si>
  <si>
    <t>03.08.2022 10:31:22</t>
  </si>
  <si>
    <t>03.08.2022 10:31:24</t>
  </si>
  <si>
    <t>03.08.2022 10:31:30</t>
  </si>
  <si>
    <t>03.08.2022 10:31:31</t>
  </si>
  <si>
    <t>03.08.2022 10:31:33</t>
  </si>
  <si>
    <t>03.08.2022 10:31:34</t>
  </si>
  <si>
    <t>03.08.2022 10:31:37</t>
  </si>
  <si>
    <t>03.08.2022 10:32:24</t>
  </si>
  <si>
    <t>03.08.2022 10:32:26</t>
  </si>
  <si>
    <t>03.08.2022 10:32:27</t>
  </si>
  <si>
    <t>03.08.2022 10:33:06</t>
  </si>
  <si>
    <t>03.08.2022 10:33:07</t>
  </si>
  <si>
    <t>03.08.2022 10:33:09</t>
  </si>
  <si>
    <t>03.08.2022 10:33:10</t>
  </si>
  <si>
    <t>03.08.2022 10:33:12</t>
  </si>
  <si>
    <t>03.08.2022 10:33:24</t>
  </si>
  <si>
    <t>03.08.2022 10:33:26</t>
  </si>
  <si>
    <t>03.08.2022 10:33:27</t>
  </si>
  <si>
    <t>03.08.2022 10:33:35</t>
  </si>
  <si>
    <t>03.08.2022 10:34:01</t>
  </si>
  <si>
    <t>03.08.2022 10:34:03</t>
  </si>
  <si>
    <t>03.08.2022 10:34:12</t>
  </si>
  <si>
    <t>03.08.2022 10:34:13</t>
  </si>
  <si>
    <t>03.08.2022 10:34:15</t>
  </si>
  <si>
    <t>03.08.2022 10:34:16</t>
  </si>
  <si>
    <t>03.08.2022 10:34:18</t>
  </si>
  <si>
    <t>03.08.2022 10:34:19</t>
  </si>
  <si>
    <t>03.08.2022 10:34:21</t>
  </si>
  <si>
    <t>03.08.2022 10:34:22</t>
  </si>
  <si>
    <t>03.08.2022 10:35:07</t>
  </si>
  <si>
    <t>03.08.2022 10:35:17</t>
  </si>
  <si>
    <t>03.08.2022 10:35:18</t>
  </si>
  <si>
    <t>03.08.2022 10:35:20</t>
  </si>
  <si>
    <t>03.08.2022 10:35:57</t>
  </si>
  <si>
    <t>03.08.2022 10:35:58</t>
  </si>
  <si>
    <t>03.08.2022 10:36:00</t>
  </si>
  <si>
    <t>03.08.2022 10:36:06</t>
  </si>
  <si>
    <t>03.08.2022 10:36:07</t>
  </si>
  <si>
    <t>03.08.2022 10:36:11</t>
  </si>
  <si>
    <t>03.08.2022 10:36:12</t>
  </si>
  <si>
    <t>03.08.2022 10:37:48</t>
  </si>
  <si>
    <t>03.08.2022 10:37:49</t>
  </si>
  <si>
    <t>03.08.2022 10:37:51</t>
  </si>
  <si>
    <t>03.08.2022 10:37:52</t>
  </si>
  <si>
    <t>03.08.2022 10:37:54</t>
  </si>
  <si>
    <t>03.08.2022 10:37:55</t>
  </si>
  <si>
    <t>03.08.2022 10:37:57</t>
  </si>
  <si>
    <t>03.08.2022 10:38:01</t>
  </si>
  <si>
    <t>03.08.2022 10:38:04</t>
  </si>
  <si>
    <t>03.08.2022 10:38:06</t>
  </si>
  <si>
    <t>03.08.2022 10:38:13</t>
  </si>
  <si>
    <t>03.08.2022 10:38:15</t>
  </si>
  <si>
    <t>03.08.2022 10:38:16</t>
  </si>
  <si>
    <t>03.08.2022 10:38:18</t>
  </si>
  <si>
    <t>03.08.2022 10:39:14</t>
  </si>
  <si>
    <t>03.08.2022 10:39:15</t>
  </si>
  <si>
    <t>03.08.2022 10:39:17</t>
  </si>
  <si>
    <t>03.08.2022 10:40:10</t>
  </si>
  <si>
    <t>03.08.2022 10:40:12</t>
  </si>
  <si>
    <t>03.08.2022 10:40:13</t>
  </si>
  <si>
    <t>03.08.2022 10:40:15</t>
  </si>
  <si>
    <t>03.08.2022 10:40:16</t>
  </si>
  <si>
    <t>03.08.2022 10:40:30</t>
  </si>
  <si>
    <t>03.08.2022 10:40:32</t>
  </si>
  <si>
    <t>03.08.2022 10:40:33</t>
  </si>
  <si>
    <t>03.08.2022 10:40:36</t>
  </si>
  <si>
    <t>03.08.2022 10:41:23</t>
  </si>
  <si>
    <t>03.08.2022 10:41:24</t>
  </si>
  <si>
    <t>03.08.2022 10:41:26</t>
  </si>
  <si>
    <t>03.08.2022 10:41:27</t>
  </si>
  <si>
    <t>03.08.2022 10:41:29</t>
  </si>
  <si>
    <t>03.08.2022 10:41:30</t>
  </si>
  <si>
    <t>03.08.2022 10:41:32</t>
  </si>
  <si>
    <t>03.08.2022 10:41:33</t>
  </si>
  <si>
    <t>03.08.2022 10:41:35</t>
  </si>
  <si>
    <t>03.08.2022 10:42:45</t>
  </si>
  <si>
    <t>03.08.2022 10:42:46</t>
  </si>
  <si>
    <t>03.08.2022 10:42:48</t>
  </si>
  <si>
    <t>03.08.2022 10:42:49</t>
  </si>
  <si>
    <t>03.08.2022 10:42:51</t>
  </si>
  <si>
    <t>03.08.2022 10:45:18</t>
  </si>
  <si>
    <t>03.08.2022 10:45:20</t>
  </si>
  <si>
    <t>03.08.2022 10:45:21</t>
  </si>
  <si>
    <t>03.08.2022 10:45:23</t>
  </si>
  <si>
    <t>03.08.2022 10:45:24</t>
  </si>
  <si>
    <t>03.08.2022 10:45:27</t>
  </si>
  <si>
    <t>03.08.2022 10:45:29</t>
  </si>
  <si>
    <t>03.08.2022 10:45:30</t>
  </si>
  <si>
    <t>03.08.2022 10:45:32</t>
  </si>
  <si>
    <t>03.08.2022 10:45:33</t>
  </si>
  <si>
    <t>03.08.2022 10:45:35</t>
  </si>
  <si>
    <t>03.08.2022 10:45:36</t>
  </si>
  <si>
    <t>03.08.2022 10:45:38</t>
  </si>
  <si>
    <t>03.08.2022 10:45:45</t>
  </si>
  <si>
    <t>03.08.2022 10:49:40</t>
  </si>
  <si>
    <t>03.08.2022 10:49:41</t>
  </si>
  <si>
    <t>03.08.2022 10:49:43</t>
  </si>
  <si>
    <t>03.08.2022 10:49:44</t>
  </si>
  <si>
    <t>03.08.2022 10:49:46</t>
  </si>
  <si>
    <t>03.08.2022 10:49:48</t>
  </si>
  <si>
    <t>03.08.2022 10:50:15</t>
  </si>
  <si>
    <t>03.08.2022 10:50:17</t>
  </si>
  <si>
    <t>03.08.2022 10:50:18</t>
  </si>
  <si>
    <t>03.08.2022 10:50:20</t>
  </si>
  <si>
    <t>03.08.2022 10:50:21</t>
  </si>
  <si>
    <t>03.08.2022 10:50:41</t>
  </si>
  <si>
    <t>03.08.2022 10:50:43</t>
  </si>
  <si>
    <t>03.08.2022 10:50:44</t>
  </si>
  <si>
    <t>03.08.2022 10:50:46</t>
  </si>
  <si>
    <t>03.08.2022 10:50:47</t>
  </si>
  <si>
    <t>03.08.2022 10:50:49</t>
  </si>
  <si>
    <t>03.08.2022 10:51:17</t>
  </si>
  <si>
    <t>03.08.2022 10:51:18</t>
  </si>
  <si>
    <t>03.08.2022 10:51:20</t>
  </si>
  <si>
    <t>03.08.2022 10:51:21</t>
  </si>
  <si>
    <t>03.08.2022 10:51:23</t>
  </si>
  <si>
    <t>03.08.2022 10:51:24</t>
  </si>
  <si>
    <t>03.08.2022 10:51:26</t>
  </si>
  <si>
    <t>03.08.2022 10:51:27</t>
  </si>
  <si>
    <t>03.08.2022 10:51:29</t>
  </si>
  <si>
    <t>03.08.2022 10:51:30</t>
  </si>
  <si>
    <t>03.08.2022 10:51:32</t>
  </si>
  <si>
    <t>03.08.2022 10:51:33</t>
  </si>
  <si>
    <t>03.08.2022 10:54:06</t>
  </si>
  <si>
    <t>03.08.2022 10:54:55</t>
  </si>
  <si>
    <t>03.08.2022 10:54:57</t>
  </si>
  <si>
    <t>03.08.2022 10:54:58</t>
  </si>
  <si>
    <t>03.08.2022 10:55:56</t>
  </si>
  <si>
    <t>03.08.2022 10:56:12</t>
  </si>
  <si>
    <t>03.08.2022 10:56:13</t>
  </si>
  <si>
    <t>03.08.2022 10:56:15</t>
  </si>
  <si>
    <t>03.08.2022 10:56:17</t>
  </si>
  <si>
    <t>03.08.2022 10:56:18</t>
  </si>
  <si>
    <t>03.08.2022 10:56:38</t>
  </si>
  <si>
    <t>03.08.2022 10:56:40</t>
  </si>
  <si>
    <t>03.08.2022 10:57:03</t>
  </si>
  <si>
    <t>03.08.2022 10:59:21</t>
  </si>
  <si>
    <t>03.08.2022 10:59:48</t>
  </si>
  <si>
    <t>03.08.2022 10:59:49</t>
  </si>
  <si>
    <t>03.08.2022 10:59:51</t>
  </si>
  <si>
    <t>03.08.2022 10:59:52</t>
  </si>
  <si>
    <t>03.08.2022 10:59:54</t>
  </si>
  <si>
    <t>03.08.2022 10:59:55</t>
  </si>
  <si>
    <t>03.08.2022 10:59:57</t>
  </si>
  <si>
    <t>03.08.2022 10:59:58</t>
  </si>
  <si>
    <t>03.08.2022 11:00:17</t>
  </si>
  <si>
    <t>03.08.2022 11:00:18</t>
  </si>
  <si>
    <t>03.08.2022 11:00:20</t>
  </si>
  <si>
    <t>03.08.2022 11:00:23</t>
  </si>
  <si>
    <t>03.08.2022 11:01:04</t>
  </si>
  <si>
    <t>03.08.2022 11:01:06</t>
  </si>
  <si>
    <t>03.08.2022 11:01:13</t>
  </si>
  <si>
    <t>03.08.2022 11:01:15</t>
  </si>
  <si>
    <t>03.08.2022 11:01:16</t>
  </si>
  <si>
    <t>03.08.2022 11:01:18</t>
  </si>
  <si>
    <t>03.08.2022 11:01:19</t>
  </si>
  <si>
    <t>03.08.2022 11:01:33</t>
  </si>
  <si>
    <t>03.08.2022 11:01:35</t>
  </si>
  <si>
    <t>03.08.2022 11:01:36</t>
  </si>
  <si>
    <t>03.08.2022 11:01:38</t>
  </si>
  <si>
    <t>03.08.2022 11:01:39</t>
  </si>
  <si>
    <t>03.08.2022 11:01:41</t>
  </si>
  <si>
    <t>03.08.2022 11:02:14</t>
  </si>
  <si>
    <t>03.08.2022 11:02:15</t>
  </si>
  <si>
    <t>03.08.2022 11:02:17</t>
  </si>
  <si>
    <t>03.08.2022 11:02:18</t>
  </si>
  <si>
    <t>03.08.2022 11:02:20</t>
  </si>
  <si>
    <t>03.08.2022 11:02:44</t>
  </si>
  <si>
    <t>03.08.2022 11:02:46</t>
  </si>
  <si>
    <t>03.08.2022 11:02:47</t>
  </si>
  <si>
    <t>03.08.2022 11:03:01</t>
  </si>
  <si>
    <t>03.08.2022 11:03:03</t>
  </si>
  <si>
    <t>03.08.2022 11:03:04</t>
  </si>
  <si>
    <t>03.08.2022 11:03:06</t>
  </si>
  <si>
    <t>03.08.2022 11:03:27</t>
  </si>
  <si>
    <t>03.08.2022 11:03:29</t>
  </si>
  <si>
    <t>03.08.2022 11:03:30</t>
  </si>
  <si>
    <t>03.08.2022 11:03:32</t>
  </si>
  <si>
    <t>03.08.2022 11:03:33</t>
  </si>
  <si>
    <t>03.08.2022 11:03:35</t>
  </si>
  <si>
    <t>03.08.2022 11:03:36</t>
  </si>
  <si>
    <t>03.08.2022 11:03:38</t>
  </si>
  <si>
    <t>03.08.2022 11:03:39</t>
  </si>
  <si>
    <t>03.08.2022 11:03:42</t>
  </si>
  <si>
    <t>03.08.2022 11:03:44</t>
  </si>
  <si>
    <t>03.08.2022 11:03:45</t>
  </si>
  <si>
    <t>03.08.2022 11:06:32</t>
  </si>
  <si>
    <t>03.08.2022 11:06:34</t>
  </si>
  <si>
    <t>03.08.2022 11:06:35</t>
  </si>
  <si>
    <t>03.08.2022 11:07:07</t>
  </si>
  <si>
    <t>03.08.2022 11:07:32</t>
  </si>
  <si>
    <t>03.08.2022 11:07:34</t>
  </si>
  <si>
    <t>03.08.2022 11:07:35</t>
  </si>
  <si>
    <t>03.08.2022 11:07:37</t>
  </si>
  <si>
    <t>03.08.2022 11:07:38</t>
  </si>
  <si>
    <t>03.08.2022 11:07:40</t>
  </si>
  <si>
    <t>03.08.2022 11:07:41</t>
  </si>
  <si>
    <t>03.08.2022 11:08:23</t>
  </si>
  <si>
    <t>03.08.2022 11:08:24</t>
  </si>
  <si>
    <t>03.08.2022 11:08:26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</si>
  <si>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</si>
  <si>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</si>
  <si>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</si>
  <si>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</si>
  <si>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</si>
  <si>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</si>
  <si>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</si>
  <si>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11:08:55</t>
  </si>
  <si>
    <t>03.08.2022 11:08:56</t>
  </si>
  <si>
    <t>03.08.2022 11:08:58</t>
  </si>
  <si>
    <t>03.08.2022 11:09:21</t>
  </si>
  <si>
    <t>03.08.2022 11:09:23</t>
  </si>
  <si>
    <t>03.08.2022 11:09:24</t>
  </si>
  <si>
    <t>03.08.2022 11:09:26</t>
  </si>
  <si>
    <t>03.08.2022 11:09:27</t>
  </si>
  <si>
    <t>03.08.2022 11:09:29</t>
  </si>
  <si>
    <t>03.08.2022 11:09:30</t>
  </si>
  <si>
    <t>03.08.2022 11:10:17</t>
  </si>
  <si>
    <t>03.08.2022 11:10:18</t>
  </si>
  <si>
    <t>03.08.2022 11:10:20</t>
  </si>
  <si>
    <t>03.08.2022 11:10:52</t>
  </si>
  <si>
    <t>03.08.2022 11:10:54</t>
  </si>
  <si>
    <t>03.08.2022 11:10:55</t>
  </si>
  <si>
    <t>03.08.2022 11:11:01</t>
  </si>
  <si>
    <t>03.08.2022 11:11:03</t>
  </si>
  <si>
    <t>03.08.2022 11:11:07</t>
  </si>
  <si>
    <t>03.08.2022 11:11:09</t>
  </si>
  <si>
    <t>03.08.2022 11:11:15</t>
  </si>
  <si>
    <t>03.08.2022 11:11:16</t>
  </si>
  <si>
    <t>03.08.2022 11:11:18</t>
  </si>
  <si>
    <t>03.08.2022 11:11:19</t>
  </si>
  <si>
    <t>03.08.2022 11:11:21</t>
  </si>
  <si>
    <t>03.08.2022 11:11:22</t>
  </si>
  <si>
    <t>03.08.2022 11:11:24</t>
  </si>
  <si>
    <t>03.08.2022 11:11:25</t>
  </si>
  <si>
    <t>03.08.2022 11:11:27</t>
  </si>
  <si>
    <t>03.08.2022 11:11:28</t>
  </si>
  <si>
    <t>03.08.2022 11:11:30</t>
  </si>
  <si>
    <t>03.08.2022 11:11:42</t>
  </si>
  <si>
    <t>03.08.2022 11:11:44</t>
  </si>
  <si>
    <t>03.08.2022 11:11:45</t>
  </si>
  <si>
    <t>03.08.2022 11:11:47</t>
  </si>
  <si>
    <t>03.08.2022 11:12:15</t>
  </si>
  <si>
    <t>03.08.2022 11:12:17</t>
  </si>
  <si>
    <t>03.08.2022 11:12:18</t>
  </si>
  <si>
    <t>03.08.2022 11:12:20</t>
  </si>
  <si>
    <t>03.08.2022 11:12:29</t>
  </si>
  <si>
    <t>03.08.2022 11:12:30</t>
  </si>
  <si>
    <t>03.08.2022 11:12:32</t>
  </si>
  <si>
    <t>03.08.2022 11:12:33</t>
  </si>
  <si>
    <t>03.08.2022 11:12:35</t>
  </si>
  <si>
    <t>03.08.2022 11:12:36</t>
  </si>
  <si>
    <t>03.08.2022 11:13:12</t>
  </si>
  <si>
    <t>03.08.2022 11:13:13</t>
  </si>
  <si>
    <t>03.08.2022 11:13:15</t>
  </si>
  <si>
    <t>03.08.2022 11:13:16</t>
  </si>
  <si>
    <t>03.08.2022 11:13:37</t>
  </si>
  <si>
    <t>03.08.2022 11:13:38</t>
  </si>
  <si>
    <t>03.08.2022 11:13:40</t>
  </si>
  <si>
    <t>03.08.2022 11:14:35</t>
  </si>
  <si>
    <t>03.08.2022 11:14:37</t>
  </si>
  <si>
    <t>03.08.2022 11:14:38</t>
  </si>
  <si>
    <t>03.08.2022 11:14:40</t>
  </si>
  <si>
    <t>03.08.2022 11:16:06</t>
  </si>
  <si>
    <t>03.08.2022 11:16:07</t>
  </si>
  <si>
    <t>03.08.2022 11:16:09</t>
  </si>
  <si>
    <t>03.08.2022 11:16:10</t>
  </si>
  <si>
    <t>03.08.2022 11:17:38</t>
  </si>
  <si>
    <t>03.08.2022 11:18:48</t>
  </si>
  <si>
    <t>03.08.2022 11:18:49</t>
  </si>
  <si>
    <t>03.08.2022 11:18:51</t>
  </si>
  <si>
    <t>03.08.2022 11:18:54</t>
  </si>
  <si>
    <t>03.08.2022 11:22:07</t>
  </si>
  <si>
    <t>03.08.2022 11:23:04</t>
  </si>
  <si>
    <t>03.08.2022 11:23:21</t>
  </si>
  <si>
    <t>03.08.2022 11:23:23</t>
  </si>
  <si>
    <t>03.08.2022 11:23:24</t>
  </si>
  <si>
    <t>03.08.2022 11:23:26</t>
  </si>
  <si>
    <t>03.08.2022 11:23:27</t>
  </si>
  <si>
    <t>03.08.2022 11:23:47</t>
  </si>
  <si>
    <t>03.08.2022 11:23:49</t>
  </si>
  <si>
    <t>03.08.2022 11:23:50</t>
  </si>
  <si>
    <t>03.08.2022 11:23:52</t>
  </si>
  <si>
    <t>03.08.2022 11:23:53</t>
  </si>
  <si>
    <t>03.08.2022 11:23:55</t>
  </si>
  <si>
    <t>03.08.2022 11:24:03</t>
  </si>
  <si>
    <t>03.08.2022 11:24:04</t>
  </si>
  <si>
    <t>03.08.2022 11:24:06</t>
  </si>
  <si>
    <t>03.08.2022 11:24:10</t>
  </si>
  <si>
    <t>03.08.2022 11:24:15</t>
  </si>
  <si>
    <t>03.08.2022 11:24:16</t>
  </si>
  <si>
    <t>03.08.2022 11:24:18</t>
  </si>
  <si>
    <t>03.08.2022 11:24:19</t>
  </si>
  <si>
    <t>03.08.2022 11:25:35</t>
  </si>
  <si>
    <t>03.08.2022 11:25:37</t>
  </si>
  <si>
    <t>03.08.2022 11:25:38</t>
  </si>
  <si>
    <t>03.08.2022 11:26:01</t>
  </si>
  <si>
    <t>03.08.2022 11:26:03</t>
  </si>
  <si>
    <t>03.08.2022 11:26:04</t>
  </si>
  <si>
    <t>03.08.2022 11:26:06</t>
  </si>
  <si>
    <t>03.08.2022 11:26:20</t>
  </si>
  <si>
    <t>03.08.2022 11:26:21</t>
  </si>
  <si>
    <t>03.08.2022 11:26:24</t>
  </si>
  <si>
    <t>03.08.2022 11:26:25</t>
  </si>
  <si>
    <t>03.08.2022 11:26:27</t>
  </si>
  <si>
    <t>03.08.2022 11:26:28</t>
  </si>
  <si>
    <t>03.08.2022 11:26:30</t>
  </si>
  <si>
    <t>03.08.2022 11:26:31</t>
  </si>
  <si>
    <t>03.08.2022 11:26:33</t>
  </si>
  <si>
    <t>03.08.2022 11:26:34</t>
  </si>
  <si>
    <t>03.08.2022 11:27:59</t>
  </si>
  <si>
    <t>03.08.2022 11:28:00</t>
  </si>
  <si>
    <t>03.08.2022 11:28:02</t>
  </si>
  <si>
    <t>03.08.2022 11:28:03</t>
  </si>
  <si>
    <t>03.08.2022 11:28:05</t>
  </si>
  <si>
    <t>03.08.2022 11:28:06</t>
  </si>
  <si>
    <t>03.08.2022 11:28:08</t>
  </si>
  <si>
    <t>03.08.2022 11:28:09</t>
  </si>
  <si>
    <t>03.08.2022 11:29:06</t>
  </si>
  <si>
    <t>03.08.2022 11:29:07</t>
  </si>
  <si>
    <t>03.08.2022 11:29:09</t>
  </si>
  <si>
    <t>03.08.2022 11:29:12</t>
  </si>
  <si>
    <t>03.08.2022 11:29:16</t>
  </si>
  <si>
    <t>03.08.2022 11:30:10</t>
  </si>
  <si>
    <t>03.08.2022 11:31:35</t>
  </si>
  <si>
    <t>03.08.2022 11:31:37</t>
  </si>
  <si>
    <t>03.08.2022 11:31:40</t>
  </si>
  <si>
    <t>03.08.2022 11:31:41</t>
  </si>
  <si>
    <t>03.08.2022 11:31:43</t>
  </si>
  <si>
    <t>03.08.2022 11:31:44</t>
  </si>
  <si>
    <t>03.08.2022 11:33:09</t>
  </si>
  <si>
    <t>03.08.2022 11:33:10</t>
  </si>
  <si>
    <t>03.08.2022 11:33:12</t>
  </si>
  <si>
    <t>03.08.2022 11:33:13</t>
  </si>
  <si>
    <t>03.08.2022 11:33:15</t>
  </si>
  <si>
    <t>03.08.2022 11:33:16</t>
  </si>
  <si>
    <t>03.08.2022 11:34:14</t>
  </si>
  <si>
    <t>03.08.2022 11:34:15</t>
  </si>
  <si>
    <t>03.08.2022 11:34:17</t>
  </si>
  <si>
    <t>03.08.2022 11:36:01</t>
  </si>
  <si>
    <t>03.08.2022 11:36:03</t>
  </si>
  <si>
    <t>03.08.2022 11:36:04</t>
  </si>
  <si>
    <t>03.08.2022 11:36:06</t>
  </si>
  <si>
    <t>03.08.2022 11:36:07</t>
  </si>
  <si>
    <t>03.08.2022 11:36:32</t>
  </si>
  <si>
    <t>03.08.2022 11:36:33</t>
  </si>
  <si>
    <t>03.08.2022 11:36:35</t>
  </si>
  <si>
    <t>03.08.2022 11:36:36</t>
  </si>
  <si>
    <t>03.08.2022 11:36:38</t>
  </si>
  <si>
    <t>03.08.2022 11:36:42</t>
  </si>
  <si>
    <t>03.08.2022 11:36:44</t>
  </si>
  <si>
    <t>03.08.2022 11:36:45</t>
  </si>
  <si>
    <t>03.08.2022 11:36:47</t>
  </si>
  <si>
    <t>03.08.2022 11:39:12</t>
  </si>
  <si>
    <t>03.08.2022 11:39:14</t>
  </si>
  <si>
    <t>03.08.2022 11:39:15</t>
  </si>
  <si>
    <t>03.08.2022 11:39:17</t>
  </si>
  <si>
    <t>03.08.2022 11:39:18</t>
  </si>
  <si>
    <t>03.08.2022 11:39:21</t>
  </si>
  <si>
    <t>03.08.2022 11:40:10</t>
  </si>
  <si>
    <t>03.08.2022 11:41:34</t>
  </si>
  <si>
    <t>03.08.2022 11:41:35</t>
  </si>
  <si>
    <t>03.08.2022 11:41:37</t>
  </si>
  <si>
    <t>03.08.2022 11:41:38</t>
  </si>
  <si>
    <t>03.08.2022 11:41:40</t>
  </si>
  <si>
    <t>03.08.2022 11:41:41</t>
  </si>
  <si>
    <t>03.08.2022 11:41:58</t>
  </si>
  <si>
    <t>03.08.2022 11:42:00</t>
  </si>
  <si>
    <t>03.08.2022 11:42:01</t>
  </si>
  <si>
    <t>03.08.2022 11:42:03</t>
  </si>
  <si>
    <t>03.08.2022 11:42:04</t>
  </si>
  <si>
    <t>03.08.2022 11:42:32</t>
  </si>
  <si>
    <t>03.08.2022 11:42:34</t>
  </si>
  <si>
    <t>03.08.2022 11:42:35</t>
  </si>
  <si>
    <t>03.08.2022 11:42:37</t>
  </si>
  <si>
    <t>03.08.2022 11:42:38</t>
  </si>
  <si>
    <t>03.08.2022 11:42:40</t>
  </si>
  <si>
    <t>03.08.2022 11:42:43</t>
  </si>
  <si>
    <t>03.08.2022 11:44:03</t>
  </si>
  <si>
    <t>03.08.2022 11:44:04</t>
  </si>
  <si>
    <t>03.08.2022 11:44:06</t>
  </si>
  <si>
    <t>03.08.2022 11:45:06</t>
  </si>
  <si>
    <t>03.08.2022 11:45:07</t>
  </si>
  <si>
    <t>03.08.2022 11:45:09</t>
  </si>
  <si>
    <t>03.08.2022 11:45:10</t>
  </si>
  <si>
    <t>03.08.2022 11:45:23</t>
  </si>
  <si>
    <t>03.08.2022 11:45:24</t>
  </si>
  <si>
    <t>03.08.2022 11:45:26</t>
  </si>
  <si>
    <t>03.08.2022 11:46:10</t>
  </si>
  <si>
    <t>03.08.2022 11:46:12</t>
  </si>
  <si>
    <t>03.08.2022 11:46:13</t>
  </si>
  <si>
    <t>03.08.2022 11:48:40</t>
  </si>
  <si>
    <t>03.08.2022 11:48:41</t>
  </si>
  <si>
    <t>03.08.2022 11:48:43</t>
  </si>
  <si>
    <t>03.08.2022 11:48:44</t>
  </si>
  <si>
    <t>03.08.2022 11:48:46</t>
  </si>
  <si>
    <t>03.08.2022 11:48:47</t>
  </si>
  <si>
    <t>03.08.2022 11:53:45</t>
  </si>
  <si>
    <t>03.08.2022 11:54:09</t>
  </si>
  <si>
    <t>03.08.2022 11:54:10</t>
  </si>
  <si>
    <t>03.08.2022 11:54:12</t>
  </si>
  <si>
    <t>03.08.2022 11:54:13</t>
  </si>
  <si>
    <t>03.08.2022 11:55:01</t>
  </si>
  <si>
    <t>03.08.2022 11:55:03</t>
  </si>
  <si>
    <t>03.08.2022 11:55:04</t>
  </si>
  <si>
    <t>03.08.2022 11:56:17</t>
  </si>
  <si>
    <t>03.08.2022 11:56:18</t>
  </si>
  <si>
    <t>03.08.2022 11:56:20</t>
  </si>
  <si>
    <t>03.08.2022 11:56:21</t>
  </si>
  <si>
    <t>03.08.2022 11:56:24</t>
  </si>
  <si>
    <t>03.08.2022 11:58:32</t>
  </si>
  <si>
    <t>03.08.2022 11:58:34</t>
  </si>
  <si>
    <t>03.08.2022 11:58:35</t>
  </si>
  <si>
    <t>03.08.2022 11:58:57</t>
  </si>
  <si>
    <t>03.08.2022 11:58:58</t>
  </si>
  <si>
    <t>03.08.2022 11:59:00</t>
  </si>
  <si>
    <t>03.08.2022 11:59:01</t>
  </si>
  <si>
    <t>03.08.2022 11:59:03</t>
  </si>
  <si>
    <t>03.08.2022 11:59:04</t>
  </si>
  <si>
    <t>03.08.2022 11:59:06</t>
  </si>
  <si>
    <t>03.08.2022 11:59:07</t>
  </si>
  <si>
    <t>03.08.2022 11:59:31</t>
  </si>
  <si>
    <t>03.08.2022 11:59:32</t>
  </si>
  <si>
    <t>03.08.2022 11:59:34</t>
  </si>
  <si>
    <t>03.08.2022 11:59:35</t>
  </si>
  <si>
    <t>03.08.2022 12:01:20</t>
  </si>
  <si>
    <t>03.08.2022 12:01:21</t>
  </si>
  <si>
    <t>03.08.2022 12:01:23</t>
  </si>
  <si>
    <t>03.08.2022 12:01:24</t>
  </si>
  <si>
    <t>03.08.2022 12:01:29</t>
  </si>
  <si>
    <t>03.08.2022 12:03:37</t>
  </si>
  <si>
    <t>03.08.2022 12:03:38</t>
  </si>
  <si>
    <t>03.08.2022 12:03:40</t>
  </si>
  <si>
    <t>03.08.2022 12:03:41</t>
  </si>
  <si>
    <t>03.08.2022 12:07:46</t>
  </si>
  <si>
    <t>03.08.2022 12:07:48</t>
  </si>
  <si>
    <t>03.08.2022 12:07:49</t>
  </si>
  <si>
    <t>03.08.2022 12:11:03</t>
  </si>
  <si>
    <t>03.08.2022 12:11:04</t>
  </si>
  <si>
    <t>03.08.2022 12:11:06</t>
  </si>
  <si>
    <t>03.08.2022 12:11:07</t>
  </si>
  <si>
    <t>03.08.2022 12:11:09</t>
  </si>
  <si>
    <t>03.08.2022 12:12:17</t>
  </si>
  <si>
    <t>03.08.2022 12:12:18</t>
  </si>
  <si>
    <t>03.08.2022 12:12:20</t>
  </si>
  <si>
    <t>03.08.2022 12:12:21</t>
  </si>
  <si>
    <t>03.08.2022 12:12:23</t>
  </si>
  <si>
    <t>03.08.2022 12:12:24</t>
  </si>
  <si>
    <t>03.08.2022 12:13:10</t>
  </si>
  <si>
    <t>03.08.2022 12:13:12</t>
  </si>
  <si>
    <t>03.08.2022 12:13:13</t>
  </si>
  <si>
    <t>03.08.2022 12:14:15</t>
  </si>
  <si>
    <t>03.08.2022 12:14:17</t>
  </si>
  <si>
    <t>03.08.2022 12:14:18</t>
  </si>
  <si>
    <t>03.08.2022 12:14:20</t>
  </si>
  <si>
    <t>03.08.2022 12:14:21</t>
  </si>
  <si>
    <t>03.08.2022 12:14:23</t>
  </si>
  <si>
    <t>03.08.2022 12:14:49</t>
  </si>
  <si>
    <t>03.08.2022 12:14:50</t>
  </si>
  <si>
    <t>03.08.2022 12:14:52</t>
  </si>
  <si>
    <t>03.08.2022 12:14:53</t>
  </si>
  <si>
    <t>03.08.2022 12:14:55</t>
  </si>
  <si>
    <t>03.08.2022 12:14:56</t>
  </si>
  <si>
    <t>03.08.2022 12:14:58</t>
  </si>
  <si>
    <t>03.08.2022 12:14:59</t>
  </si>
  <si>
    <t>03.08.2022 12:15:01</t>
  </si>
  <si>
    <t>03.08.2022 12:16:14</t>
  </si>
  <si>
    <t>03.08.2022 12:16:17</t>
  </si>
  <si>
    <t>03.08.2022 12:16:18</t>
  </si>
  <si>
    <t>03.08.2022 12:16:20</t>
  </si>
  <si>
    <t>03.08.2022 12:16:33</t>
  </si>
  <si>
    <t>03.08.2022 12:16:35</t>
  </si>
  <si>
    <t>03.08.2022 12:16:37</t>
  </si>
  <si>
    <t>03.08.2022 12:18:49</t>
  </si>
  <si>
    <t>03.08.2022 12:18:51</t>
  </si>
  <si>
    <t>03.08.2022 12:18:52</t>
  </si>
  <si>
    <t>03.08.2022 12:18:54</t>
  </si>
  <si>
    <t>03.08.2022 12:20:07</t>
  </si>
  <si>
    <t>03.08.2022 12:20:09</t>
  </si>
  <si>
    <t>03.08.2022 12:20:10</t>
  </si>
  <si>
    <t>03.08.2022 12:20:12</t>
  </si>
  <si>
    <t>03.08.2022 12:21:14</t>
  </si>
  <si>
    <t>03.08.2022 12:21:15</t>
  </si>
  <si>
    <t>03.08.2022 12:21:17</t>
  </si>
  <si>
    <t>03.08.2022 12:21:20</t>
  </si>
  <si>
    <t>03.08.2022 12:24:14</t>
  </si>
  <si>
    <t>03.08.2022 12:24:17</t>
  </si>
  <si>
    <t>03.08.2022 12:24:18</t>
  </si>
  <si>
    <t>03.08.2022 12:24:57</t>
  </si>
  <si>
    <t>03.08.2022 12:24:58</t>
  </si>
  <si>
    <t>03.08.2022 12:25:00</t>
  </si>
  <si>
    <t>03.08.2022 12:25:01</t>
  </si>
  <si>
    <t>03.08.2022 12:29:01</t>
  </si>
  <si>
    <t>03.08.2022 12:29:03</t>
  </si>
  <si>
    <t>03.08.2022 12:29:04</t>
  </si>
  <si>
    <t>03.08.2022 12:29:06</t>
  </si>
  <si>
    <t>03.08.2022 12:29:07</t>
  </si>
  <si>
    <t>03.08.2022 12:32:46</t>
  </si>
  <si>
    <t>03.08.2022 12:32:48</t>
  </si>
  <si>
    <t>03.08.2022 12:33:15</t>
  </si>
  <si>
    <t>03.08.2022 12:33:17</t>
  </si>
  <si>
    <t>03.08.2022 12:33:18</t>
  </si>
  <si>
    <t>03.08.2022 12:33:20</t>
  </si>
  <si>
    <t>03.08.2022 12:33:21</t>
  </si>
  <si>
    <t>03.08.2022 12:33:23</t>
  </si>
  <si>
    <t>03.08.2022 12:36:21</t>
  </si>
  <si>
    <t>03.08.2022 12:36:23</t>
  </si>
  <si>
    <t>03.08.2022 12:36:24</t>
  </si>
  <si>
    <t>03.08.2022 12:36:26</t>
  </si>
  <si>
    <t>03.08.2022 12:36:27</t>
  </si>
  <si>
    <t>03.08.2022 12:36:29</t>
  </si>
  <si>
    <t>03.08.2022 12:36:30</t>
  </si>
  <si>
    <t>03.08.2022 12:36:58</t>
  </si>
  <si>
    <t>03.08.2022 12:37:00</t>
  </si>
  <si>
    <t>03.08.2022 12:37:01</t>
  </si>
  <si>
    <t>03.08.2022 12:37:03</t>
  </si>
  <si>
    <t>03.08.2022 12:37:04</t>
  </si>
  <si>
    <t>03.08.2022 12:37:06</t>
  </si>
  <si>
    <t>03.08.2022 12:37:07</t>
  </si>
  <si>
    <t>03.08.2022 12:37:09</t>
  </si>
  <si>
    <t>03.08.2022 12:37:41</t>
  </si>
  <si>
    <t>03.08.2022 12:37:43</t>
  </si>
  <si>
    <t>03.08.2022 12:37:44</t>
  </si>
  <si>
    <t>03.08.2022 12:37:46</t>
  </si>
  <si>
    <t>03.08.2022 12:37:56</t>
  </si>
  <si>
    <t>03.08.2022 12:37:58</t>
  </si>
  <si>
    <t>03.08.2022 12:37:59</t>
  </si>
  <si>
    <t>03.08.2022 12:38:01</t>
  </si>
  <si>
    <t>03.08.2022 12:38:02</t>
  </si>
  <si>
    <t>03.08.2022 12:38:30</t>
  </si>
  <si>
    <t>03.08.2022 12:38:33</t>
  </si>
  <si>
    <t>03.08.2022 12:38:35</t>
  </si>
  <si>
    <t>03.08.2022 12:38:38</t>
  </si>
  <si>
    <t>03.08.2022 12:39:24</t>
  </si>
  <si>
    <t>03.08.2022 12:39:26</t>
  </si>
  <si>
    <t>03.08.2022 12:43:10</t>
  </si>
  <si>
    <t>03.08.2022 12:43:13</t>
  </si>
  <si>
    <t>03.08.2022 12:43:15</t>
  </si>
  <si>
    <t>03.08.2022 12:43:16</t>
  </si>
  <si>
    <t>03.08.2022 12:43:41</t>
  </si>
  <si>
    <t>03.08.2022 12:43:44</t>
  </si>
  <si>
    <t>03.08.2022 12:43:47</t>
  </si>
  <si>
    <t>03.08.2022 12:43:49</t>
  </si>
  <si>
    <t>03.08.2022 12:43:50</t>
  </si>
  <si>
    <t>03.08.2022 12:43:52</t>
  </si>
  <si>
    <t>03.08.2022 12:43:53</t>
  </si>
  <si>
    <t>03.08.2022 12:43:55</t>
  </si>
  <si>
    <t>03.08.2022 12:44:21</t>
  </si>
  <si>
    <t>03.08.2022 12:44:23</t>
  </si>
  <si>
    <t>03.08.2022 12:44:24</t>
  </si>
  <si>
    <t>03.08.2022 12:44:40</t>
  </si>
  <si>
    <t>03.08.2022 12:44:41</t>
  </si>
  <si>
    <t>03.08.2022 12:44:43</t>
  </si>
  <si>
    <t>03.08.2022 12:44:44</t>
  </si>
  <si>
    <t>03.08.2022 12:44:46</t>
  </si>
  <si>
    <t>03.08.2022 12:45:37</t>
  </si>
  <si>
    <t>03.08.2022 12:45:38</t>
  </si>
  <si>
    <t>03.08.2022 12:45:40</t>
  </si>
  <si>
    <t>03.08.2022 12:47:54</t>
  </si>
  <si>
    <t>03.08.2022 12:47:55</t>
  </si>
  <si>
    <t>03.08.2022 12:47:57</t>
  </si>
  <si>
    <t>03.08.2022 12:47:58</t>
  </si>
  <si>
    <t>03.08.2022 12:48:00</t>
  </si>
  <si>
    <t>03.08.2022 12:48:01</t>
  </si>
  <si>
    <t>03.08.2022 12:48:03</t>
  </si>
  <si>
    <t>03.08.2022 12:49:17</t>
  </si>
  <si>
    <t>03.08.2022 12:49:18</t>
  </si>
  <si>
    <t>03.08.2022 12:49:20</t>
  </si>
  <si>
    <t>03.08.2022 12:49:21</t>
  </si>
  <si>
    <t>03.08.2022 12:49:23</t>
  </si>
  <si>
    <t>03.08.2022 12:49:24</t>
  </si>
  <si>
    <t>03.08.2022 12:49:26</t>
  </si>
  <si>
    <t>03.08.2022 12:50:29</t>
  </si>
  <si>
    <t>03.08.2022 12:50:31</t>
  </si>
  <si>
    <t>03.08.2022 12:50:32</t>
  </si>
  <si>
    <t>03.08.2022 12:50:34</t>
  </si>
  <si>
    <t>03.08.2022 12:50:37</t>
  </si>
  <si>
    <t>03.08.2022 12:51:34</t>
  </si>
  <si>
    <t>03.08.2022 12:51:35</t>
  </si>
  <si>
    <t>03.08.2022 12:51:37</t>
  </si>
  <si>
    <t>03.08.2022 12:51:41</t>
  </si>
  <si>
    <t>03.08.2022 12:51:43</t>
  </si>
  <si>
    <t>03.08.2022 12:51:47</t>
  </si>
  <si>
    <t>03.08.2022 12:51:49</t>
  </si>
  <si>
    <t>03.08.2022 12:51:50</t>
  </si>
  <si>
    <t>03.08.2022 12:51:52</t>
  </si>
  <si>
    <t>03.08.2022 12:51:54</t>
  </si>
  <si>
    <t>03.08.2022 12:52:43</t>
  </si>
  <si>
    <t>03.08.2022 12:52:46</t>
  </si>
  <si>
    <t>03.08.2022 12:52:48</t>
  </si>
  <si>
    <t>03.08.2022 12:52:49</t>
  </si>
  <si>
    <t>03.08.2022 12:52:51</t>
  </si>
  <si>
    <t>03.08.2022 12:52:52</t>
  </si>
  <si>
    <t>03.08.2022 12:52:54</t>
  </si>
  <si>
    <t>03.08.2022 12:52:55</t>
  </si>
  <si>
    <t>03.08.2022 12:52:57</t>
  </si>
  <si>
    <t>03.08.2022 12:53:01</t>
  </si>
  <si>
    <t>03.08.2022 12:53:03</t>
  </si>
  <si>
    <t>03.08.2022 12:53:04</t>
  </si>
  <si>
    <t>03.08.2022 12:53:06</t>
  </si>
  <si>
    <t>03.08.2022 12:53:07</t>
  </si>
  <si>
    <t>03.08.2022 12:53:09</t>
  </si>
  <si>
    <t>03.08.2022 12:53:35</t>
  </si>
  <si>
    <t>03.08.2022 12:53:36</t>
  </si>
  <si>
    <t>03.08.2022 12:53:38</t>
  </si>
  <si>
    <t>03.08.2022 12:53:39</t>
  </si>
  <si>
    <t>03.08.2022 12:53:55</t>
  </si>
  <si>
    <t>03.08.2022 12:53:56</t>
  </si>
  <si>
    <t>03.08.2022 12:53:58</t>
  </si>
  <si>
    <t>03.08.2022 12:53:59</t>
  </si>
  <si>
    <t>03.08.2022 12:54:01</t>
  </si>
  <si>
    <t>03.08.2022 12:54:12</t>
  </si>
  <si>
    <t>03.08.2022 12:54:13</t>
  </si>
  <si>
    <t>03.08.2022 12:54:18</t>
  </si>
  <si>
    <t>03.08.2022 12:54:19</t>
  </si>
  <si>
    <t>03.08.2022 12:54:24</t>
  </si>
  <si>
    <t>03.08.2022 12:54:25</t>
  </si>
  <si>
    <t>03.08.2022 12:54:27</t>
  </si>
  <si>
    <t>03.08.2022 12:54:28</t>
  </si>
  <si>
    <t>03.08.2022 12:54:30</t>
  </si>
  <si>
    <t>03.08.2022 12:54:33</t>
  </si>
  <si>
    <t>03.08.2022 12:54:34</t>
  </si>
  <si>
    <t>03.08.2022 12:54:36</t>
  </si>
  <si>
    <t>03.08.2022 12:58:43</t>
  </si>
  <si>
    <t>03.08.2022 12:59:09</t>
  </si>
  <si>
    <t>03.08.2022 12:59:10</t>
  </si>
  <si>
    <t>03.08.2022 12:59:12</t>
  </si>
  <si>
    <t>03.08.2022 12:59:13</t>
  </si>
  <si>
    <t>03.08.2022 12:59:49</t>
  </si>
  <si>
    <t>03.08.2022 12:59:51</t>
  </si>
  <si>
    <t>03.08.2022 12:59:52</t>
  </si>
  <si>
    <t>03.08.2022 12:59:54</t>
  </si>
  <si>
    <t>03.08.2022 12:59:57</t>
  </si>
  <si>
    <t>03.08.2022 12:59:58</t>
  </si>
  <si>
    <t>03.08.2022 13:00:00</t>
  </si>
  <si>
    <t>03.08.2022 13:00:01</t>
  </si>
  <si>
    <t>03.08.2022 13:00:24</t>
  </si>
  <si>
    <t>03.08.2022 13:00:26</t>
  </si>
  <si>
    <t>03.08.2022 13:00:27</t>
  </si>
  <si>
    <t>03.08.2022 13:00:29</t>
  </si>
  <si>
    <t>03.08.2022 13:03:09</t>
  </si>
  <si>
    <t>03.08.2022 13:03:12</t>
  </si>
  <si>
    <t>03.08.2022 13:03:13</t>
  </si>
  <si>
    <t>03.08.2022 13:03:15</t>
  </si>
  <si>
    <t>03.08.2022 13:03:16</t>
  </si>
  <si>
    <t>03.08.2022 13:03:18</t>
  </si>
  <si>
    <t>03.08.2022 13:04:10</t>
  </si>
  <si>
    <t>03.08.2022 13:04:12</t>
  </si>
  <si>
    <t>03.08.2022 13:04:13</t>
  </si>
  <si>
    <t>03.08.2022 13:04:15</t>
  </si>
  <si>
    <t>03.08.2022 13:04:16</t>
  </si>
  <si>
    <t>03.08.2022 13:04:24</t>
  </si>
  <si>
    <t>03.08.2022 13:04:26</t>
  </si>
  <si>
    <t>03.08.2022 13:04:30</t>
  </si>
  <si>
    <t>03.08.2022 13:04:32</t>
  </si>
  <si>
    <t>03.08.2022 13:04:33</t>
  </si>
  <si>
    <t>03.08.2022 13:04:35</t>
  </si>
  <si>
    <t>03.08.2022 13:05:10</t>
  </si>
  <si>
    <t>03.08.2022 13:05:12</t>
  </si>
  <si>
    <t>03.08.2022 13:05:13</t>
  </si>
  <si>
    <t>03.08.2022 13:05:15</t>
  </si>
  <si>
    <t>03.08.2022 13:05:16</t>
  </si>
  <si>
    <t>03.08.2022 13:05:32</t>
  </si>
  <si>
    <t>03.08.2022 13:05:33</t>
  </si>
  <si>
    <t>03.08.2022 13:05:35</t>
  </si>
  <si>
    <t>03.08.2022 13:05:36</t>
  </si>
  <si>
    <t>03.08.2022 13:05:38</t>
  </si>
  <si>
    <t>03.08.2022 13:05:39</t>
  </si>
  <si>
    <t>03.08.2022 13:05:47</t>
  </si>
  <si>
    <t>03.08.2022 13:05:49</t>
  </si>
  <si>
    <t>03.08.2022 13:05:50</t>
  </si>
  <si>
    <t>03.08.2022 13:05:52</t>
  </si>
  <si>
    <t>03.08.2022 13:05:53</t>
  </si>
  <si>
    <t>03.08.2022 13:06:01</t>
  </si>
  <si>
    <t>03.08.2022 13:06:03</t>
  </si>
  <si>
    <t>03.08.2022 13:06:04</t>
  </si>
  <si>
    <t>03.08.2022 13:06:17</t>
  </si>
  <si>
    <t>03.08.2022 13:06:18</t>
  </si>
  <si>
    <t>03.08.2022 13:06:20</t>
  </si>
  <si>
    <t>03.08.2022 13:06:21</t>
  </si>
  <si>
    <t>03.08.2022 13:06:23</t>
  </si>
  <si>
    <t>03.08.2022 13:06:24</t>
  </si>
  <si>
    <t>03.08.2022 13:06:26</t>
  </si>
  <si>
    <t>03.08.2022 13:07:52</t>
  </si>
  <si>
    <t>03.08.2022 13:07:54</t>
  </si>
  <si>
    <t>03.08.2022 13:07:55</t>
  </si>
  <si>
    <t>03.08.2022 13:08:00</t>
  </si>
  <si>
    <t>03.08.2022 13:09:29</t>
  </si>
  <si>
    <t>03.08.2022 13:09:31</t>
  </si>
  <si>
    <t>03.08.2022 13:09:32</t>
  </si>
  <si>
    <t>03.08.2022 13:10:23</t>
  </si>
  <si>
    <t>03.08.2022 13:10:24</t>
  </si>
  <si>
    <t>03.08.2022 13:10:26</t>
  </si>
  <si>
    <t>03.08.2022 13:11:21</t>
  </si>
  <si>
    <t>03.08.2022 13:11:23</t>
  </si>
  <si>
    <t>03.08.2022 13:11:24</t>
  </si>
  <si>
    <t>03.08.2022 13:11:26</t>
  </si>
  <si>
    <t>03.08.2022 13:11:27</t>
  </si>
  <si>
    <t>03.08.2022 13:11:29</t>
  </si>
  <si>
    <t>03.08.2022 13:11:30</t>
  </si>
  <si>
    <t>03.08.2022 13:15:31</t>
  </si>
  <si>
    <t>03.08.2022 13:15:32</t>
  </si>
  <si>
    <t>03.08.2022 13:15:34</t>
  </si>
  <si>
    <t>03.08.2022 13:15:35</t>
  </si>
  <si>
    <t>03.08.2022 13:15:49</t>
  </si>
  <si>
    <t>03.08.2022 13:15:55</t>
  </si>
  <si>
    <t>03.08.2022 13:15:57</t>
  </si>
  <si>
    <t>03.08.2022 13:15:58</t>
  </si>
  <si>
    <t>03.08.2022 13:16:00</t>
  </si>
  <si>
    <t>03.08.2022 13:16:29</t>
  </si>
  <si>
    <t>03.08.2022 13:16:31</t>
  </si>
  <si>
    <t>03.08.2022 13:16:32</t>
  </si>
  <si>
    <t>03.08.2022 13:16:34</t>
  </si>
  <si>
    <t>03.08.2022 13:16:35</t>
  </si>
  <si>
    <t>03.08.2022 13:16:37</t>
  </si>
  <si>
    <t>03.08.2022 13:16:47</t>
  </si>
  <si>
    <t>03.08.2022 13:16:49</t>
  </si>
  <si>
    <t>03.08.2022 13:16:50</t>
  </si>
  <si>
    <t>03.08.2022 13:16:52</t>
  </si>
  <si>
    <t>03.08.2022 13:17:06</t>
  </si>
  <si>
    <t>03.08.2022 13:17:07</t>
  </si>
  <si>
    <t>03.08.2022 13:17:09</t>
  </si>
  <si>
    <t>03.08.2022 13:17:13</t>
  </si>
  <si>
    <t>03.08.2022 13:17:16</t>
  </si>
  <si>
    <t>03.08.2022 13:17:18</t>
  </si>
  <si>
    <t>03.08.2022 13:17:21</t>
  </si>
  <si>
    <t>03.08.2022 13:17:22</t>
  </si>
  <si>
    <t>03.08.2022 13:17:38</t>
  </si>
  <si>
    <t>03.08.2022 13:17:39</t>
  </si>
  <si>
    <t>03.08.2022 13:17:41</t>
  </si>
  <si>
    <t>03.08.2022 13:17:42</t>
  </si>
  <si>
    <t>03.08.2022 13:17:44</t>
  </si>
  <si>
    <t>03.08.2022 13:17:45</t>
  </si>
  <si>
    <t>03.08.2022 13:17:51</t>
  </si>
  <si>
    <t>03.08.2022 13:17:53</t>
  </si>
  <si>
    <t>03.08.2022 13:17:54</t>
  </si>
  <si>
    <t>03.08.2022 13:17:56</t>
  </si>
  <si>
    <t>03.08.2022 13:17:59</t>
  </si>
  <si>
    <t>03.08.2022 13:18:39</t>
  </si>
  <si>
    <t>03.08.2022 13:18:41</t>
  </si>
  <si>
    <t>03.08.2022 13:18:42</t>
  </si>
  <si>
    <t>03.08.2022 13:19:55</t>
  </si>
  <si>
    <t>03.08.2022 13:19:57</t>
  </si>
  <si>
    <t>03.08.2022 13:19:58</t>
  </si>
  <si>
    <t>03.08.2022 13:20:00</t>
  </si>
  <si>
    <t>03.08.2022 13:21:26</t>
  </si>
  <si>
    <t>03.08.2022 13:21:27</t>
  </si>
  <si>
    <t>03.08.2022 13:21:29</t>
  </si>
  <si>
    <t>03.08.2022 13:21:30</t>
  </si>
  <si>
    <t>03.08.2022 13:21:32</t>
  </si>
  <si>
    <t>03.08.2022 13:21:33</t>
  </si>
  <si>
    <t>03.08.2022 13:22:21</t>
  </si>
  <si>
    <t>03.08.2022 13:22:23</t>
  </si>
  <si>
    <t>03.08.2022 13:22:24</t>
  </si>
  <si>
    <t>03.08.2022 13:23:17</t>
  </si>
  <si>
    <t>03.08.2022 13:23:18</t>
  </si>
  <si>
    <t>03.08.2022 13:23:20</t>
  </si>
  <si>
    <t>03.08.2022 13:23:21</t>
  </si>
  <si>
    <t>03.08.2022 13:23:23</t>
  </si>
  <si>
    <t>03.08.2022 13:23:24</t>
  </si>
  <si>
    <t>03.08.2022 13:23:26</t>
  </si>
  <si>
    <t>03.08.2022 13:23:30</t>
  </si>
  <si>
    <t>03.08.2022 13:23:32</t>
  </si>
  <si>
    <t>03.08.2022 13:23:33</t>
  </si>
  <si>
    <t>03.08.2022 13:23:36</t>
  </si>
  <si>
    <t>03.08.2022 13:26:31</t>
  </si>
  <si>
    <t>03.08.2022 13:26:32</t>
  </si>
  <si>
    <t>03.08.2022 13:26:34</t>
  </si>
  <si>
    <t>03.08.2022 13:27:59</t>
  </si>
  <si>
    <t>03.08.2022 13:28:00</t>
  </si>
  <si>
    <t>03.08.2022 13:28:02</t>
  </si>
  <si>
    <t>03.08.2022 13:28:03</t>
  </si>
  <si>
    <t>03.08.2022 13:29:21</t>
  </si>
  <si>
    <t>03.08.2022 13:29:23</t>
  </si>
  <si>
    <t>03.08.2022 13:29:24</t>
  </si>
  <si>
    <t>03.08.2022 13:29:26</t>
  </si>
  <si>
    <t>03.08.2022 13:29:27</t>
  </si>
  <si>
    <t>03.08.2022 13:29:29</t>
  </si>
  <si>
    <t>03.08.2022 13:29:30</t>
  </si>
  <si>
    <t>03.08.2022 13:29:32</t>
  </si>
  <si>
    <t>03.08.2022 13:29:50</t>
  </si>
  <si>
    <t>03.08.2022 13:29:52</t>
  </si>
  <si>
    <t>03.08.2022 13:29:53</t>
  </si>
  <si>
    <t>03.08.2022 13:29:55</t>
  </si>
  <si>
    <t>03.08.2022 13:29:56</t>
  </si>
  <si>
    <t>03.08.2022 13:29:58</t>
  </si>
  <si>
    <t>03.08.2022 13:29:59</t>
  </si>
  <si>
    <t>03.08.2022 13:30:01</t>
  </si>
  <si>
    <t>03.08.2022 13:30:02</t>
  </si>
  <si>
    <t>03.08.2022 13:30:22</t>
  </si>
  <si>
    <t>03.08.2022 13:30:24</t>
  </si>
  <si>
    <t>03.08.2022 13:30:25</t>
  </si>
  <si>
    <t>03.08.2022 13:30:52</t>
  </si>
  <si>
    <t>03.08.2022 13:30:53</t>
  </si>
  <si>
    <t>03.08.2022 13:30:55</t>
  </si>
  <si>
    <t>03.08.2022 13:30:58</t>
  </si>
  <si>
    <t>03.08.2022 13:30:59</t>
  </si>
  <si>
    <t>03.08.2022 13:31:01</t>
  </si>
  <si>
    <t>03.08.2022 13:31:02</t>
  </si>
  <si>
    <t>03.08.2022 13:31:22</t>
  </si>
  <si>
    <t>03.08.2022 13:31:24</t>
  </si>
  <si>
    <t>03.08.2022 13:31:25</t>
  </si>
  <si>
    <t>03.08.2022 13:31:27</t>
  </si>
  <si>
    <t>03.08.2022 13:31:28</t>
  </si>
  <si>
    <t>03.08.2022 13:31:30</t>
  </si>
  <si>
    <t>03.08.2022 13:31:33</t>
  </si>
  <si>
    <t>03.08.2022 13:31:34</t>
  </si>
  <si>
    <t>03.08.2022 13:31:44</t>
  </si>
  <si>
    <t>03.08.2022 13:31:45</t>
  </si>
  <si>
    <t>03.08.2022 13:31:47</t>
  </si>
  <si>
    <t>03.08.2022 13:31:48</t>
  </si>
  <si>
    <t>03.08.2022 13:32:40</t>
  </si>
  <si>
    <t>03.08.2022 13:32:41</t>
  </si>
  <si>
    <t>03.08.2022 13:32:46</t>
  </si>
  <si>
    <t>03.08.2022 13:32:48</t>
  </si>
  <si>
    <t>03.08.2022 13:32:49</t>
  </si>
  <si>
    <t>03.08.2022 13:34:15</t>
  </si>
  <si>
    <t>03.08.2022 13:34:17</t>
  </si>
  <si>
    <t>03.08.2022 13:34:18</t>
  </si>
  <si>
    <t>03.08.2022 13:34:20</t>
  </si>
  <si>
    <t>03.08.2022 13:34:48</t>
  </si>
  <si>
    <t>03.08.2022 13:34:49</t>
  </si>
  <si>
    <t>03.08.2022 13:34:51</t>
  </si>
  <si>
    <t>03.08.2022 13:34:52</t>
  </si>
  <si>
    <t>03.08.2022 13:38:57</t>
  </si>
  <si>
    <t>03.08.2022 13:39:00</t>
  </si>
  <si>
    <t>03.08.2022 13:39:02</t>
  </si>
  <si>
    <t>03.08.2022 13:39:03</t>
  </si>
  <si>
    <t>03.08.2022 13:39:05</t>
  </si>
  <si>
    <t>03.08.2022 13:39:06</t>
  </si>
  <si>
    <t>03.08.2022 13:39:08</t>
  </si>
  <si>
    <t>03.08.2022 13:39:09</t>
  </si>
  <si>
    <t>03.08.2022 13:40:28</t>
  </si>
  <si>
    <t>03.08.2022 13:40:29</t>
  </si>
  <si>
    <t>03.08.2022 13:40:31</t>
  </si>
  <si>
    <t>03.08.2022 13:41:01</t>
  </si>
  <si>
    <t>03.08.2022 13:41:03</t>
  </si>
  <si>
    <t>03.08.2022 13:41:04</t>
  </si>
  <si>
    <t>03.08.2022 13:42:07</t>
  </si>
  <si>
    <t>03.08.2022 13:42:09</t>
  </si>
  <si>
    <t>03.08.2022 13:42:10</t>
  </si>
  <si>
    <t>03.08.2022 13:42:12</t>
  </si>
  <si>
    <t>03.08.2022 13:42:52</t>
  </si>
  <si>
    <t>03.08.2022 13:43:21</t>
  </si>
  <si>
    <t>03.08.2022 13:43:23</t>
  </si>
  <si>
    <t>03.08.2022 13:43:24</t>
  </si>
  <si>
    <t>03.08.2022 13:44:21</t>
  </si>
  <si>
    <t>03.08.2022 13:44:23</t>
  </si>
  <si>
    <t>03.08.2022 13:44:24</t>
  </si>
  <si>
    <t>03.08.2022 13:44:27</t>
  </si>
  <si>
    <t>03.08.2022 13:46:18</t>
  </si>
  <si>
    <t>03.08.2022 13:46:20</t>
  </si>
  <si>
    <t>03.08.2022 13:46:21</t>
  </si>
  <si>
    <t>03.08.2022 13:46:23</t>
  </si>
  <si>
    <t>03.08.2022 13:47:20</t>
  </si>
  <si>
    <t>03.08.2022 13:47:21</t>
  </si>
  <si>
    <t>03.08.2022 13:47:23</t>
  </si>
  <si>
    <t>03.08.2022 13:47:24</t>
  </si>
  <si>
    <t>03.08.2022 13:47:26</t>
  </si>
  <si>
    <t>03.08.2022 13:47:27</t>
  </si>
  <si>
    <t>03.08.2022 13:47:29</t>
  </si>
  <si>
    <t>03.08.2022 13:47:57</t>
  </si>
  <si>
    <t>03.08.2022 13:47:58</t>
  </si>
  <si>
    <t>03.08.2022 13:48:00</t>
  </si>
  <si>
    <t>03.08.2022 13:48:01</t>
  </si>
  <si>
    <t>03.08.2022 13:49:04</t>
  </si>
  <si>
    <t>03.08.2022 13:49:06</t>
  </si>
  <si>
    <t>03.08.2022 13:49:07</t>
  </si>
  <si>
    <t>03.08.2022 13:49:10</t>
  </si>
  <si>
    <t>03.08.2022 13:49:13</t>
  </si>
  <si>
    <t>03.08.2022 13:49:15</t>
  </si>
  <si>
    <t>03.08.2022 13:49:16</t>
  </si>
  <si>
    <t>03.08.2022 13:49:27</t>
  </si>
  <si>
    <t>03.08.2022 13:49:29</t>
  </si>
  <si>
    <t>03.08.2022 13:49:30</t>
  </si>
  <si>
    <t>03.08.2022 13:50:46</t>
  </si>
  <si>
    <t>03.08.2022 13:50:48</t>
  </si>
  <si>
    <t>03.08.2022 13:50:49</t>
  </si>
  <si>
    <t>03.08.2022 13:50:51</t>
  </si>
  <si>
    <t>03.08.2022 13:53:09</t>
  </si>
  <si>
    <t>03.08.2022 13:53:10</t>
  </si>
  <si>
    <t>03.08.2022 13:53:12</t>
  </si>
  <si>
    <t>03.08.2022 13:53:34</t>
  </si>
  <si>
    <t>03.08.2022 13:53:35</t>
  </si>
  <si>
    <t>03.08.2022 13:53:37</t>
  </si>
  <si>
    <t>03.08.2022 13:53:38</t>
  </si>
  <si>
    <t>03.08.2022 13:54:01</t>
  </si>
  <si>
    <t>03.08.2022 13:54:03</t>
  </si>
  <si>
    <t>03.08.2022 13:54:04</t>
  </si>
  <si>
    <t>03.08.2022 13:54:06</t>
  </si>
  <si>
    <t>03.08.2022 13:54:07</t>
  </si>
  <si>
    <t>03.08.2022 13:54:13</t>
  </si>
  <si>
    <t>03.08.2022 13:54:15</t>
  </si>
  <si>
    <t>03.08.2022 13:54:16</t>
  </si>
  <si>
    <t>03.08.2022 13:54:18</t>
  </si>
  <si>
    <t>03.08.2022 13:55:10</t>
  </si>
  <si>
    <t>03.08.2022 13:55:12</t>
  </si>
  <si>
    <t>03.08.2022 13:55:14</t>
  </si>
  <si>
    <t>03.08.2022 13:57:15</t>
  </si>
  <si>
    <t>03.08.2022 13:57:17</t>
  </si>
  <si>
    <t>03.08.2022 13:57:18</t>
  </si>
  <si>
    <t>03.08.2022 13:57:20</t>
  </si>
  <si>
    <t>03.08.2022 13:57:58</t>
  </si>
  <si>
    <t>03.08.2022 13:58:00</t>
  </si>
  <si>
    <t>03.08.2022 13:58:14</t>
  </si>
  <si>
    <t>03.08.2022 13:58:15</t>
  </si>
  <si>
    <t>03.08.2022 13:58:17</t>
  </si>
  <si>
    <t>03.08.2022 13:58:51</t>
  </si>
  <si>
    <t>03.08.2022 13:58:52</t>
  </si>
  <si>
    <t>03.08.2022 13:58:54</t>
  </si>
  <si>
    <t>03.08.2022 13:58:55</t>
  </si>
  <si>
    <t>03.08.2022 13:59:48</t>
  </si>
  <si>
    <t>03.08.2022 13:59:49</t>
  </si>
  <si>
    <t>03.08.2022 13:59:51</t>
  </si>
  <si>
    <t>03.08.2022 13:59:52</t>
  </si>
  <si>
    <t>03.08.2022 13:59:54</t>
  </si>
  <si>
    <t>03.08.2022 13:59:57</t>
  </si>
  <si>
    <t>03.08.2022 14:00:31</t>
  </si>
  <si>
    <t>03.08.2022 14:00:32</t>
  </si>
  <si>
    <t>03.08.2022 14:00:34</t>
  </si>
  <si>
    <t>03.08.2022 14:00:35</t>
  </si>
  <si>
    <t>03.08.2022 14:00:37</t>
  </si>
  <si>
    <t>03.08.2022 14:01:42</t>
  </si>
  <si>
    <t>03.08.2022 14:01:43</t>
  </si>
  <si>
    <t>03.08.2022 14:01:45</t>
  </si>
  <si>
    <t>03.08.2022 14:01:46</t>
  </si>
  <si>
    <t>03.08.2022 14:01:48</t>
  </si>
  <si>
    <t>03.08.2022 14:01:49</t>
  </si>
  <si>
    <t>03.08.2022 14:01:51</t>
  </si>
  <si>
    <t>03.08.2022 14:02:28</t>
  </si>
  <si>
    <t>03.08.2022 14:02:29</t>
  </si>
  <si>
    <t>03.08.2022 14:02:31</t>
  </si>
  <si>
    <t>03.08.2022 14:02:32</t>
  </si>
  <si>
    <t>03.08.2022 14:02:35</t>
  </si>
  <si>
    <t>03.08.2022 14:02:37</t>
  </si>
  <si>
    <t>03.08.2022 14:02:38</t>
  </si>
  <si>
    <t>03.08.2022 14:02:40</t>
  </si>
  <si>
    <t>03.08.2022 14:02:41</t>
  </si>
  <si>
    <t>03.08.2022 14:03:17</t>
  </si>
  <si>
    <t>03.08.2022 14:03:18</t>
  </si>
  <si>
    <t>03.08.2022 14:03:20</t>
  </si>
  <si>
    <t>03.08.2022 14:03:21</t>
  </si>
  <si>
    <t>03.08.2022 14:03:24</t>
  </si>
  <si>
    <t>03.08.2022 14:03:26</t>
  </si>
  <si>
    <t>03.08.2022 14:03:27</t>
  </si>
  <si>
    <t>03.08.2022 14:03:29</t>
  </si>
  <si>
    <t>03.08.2022 14:03:30</t>
  </si>
  <si>
    <t>03.08.2022 14:03:33</t>
  </si>
  <si>
    <t>03.08.2022 14:03:41</t>
  </si>
  <si>
    <t>03.08.2022 14:03:42</t>
  </si>
  <si>
    <t>03.08.2022 14:03:44</t>
  </si>
  <si>
    <t>03.08.2022 14:03:45</t>
  </si>
  <si>
    <t>03.08.2022 14:03:47</t>
  </si>
  <si>
    <t>03.08.2022 14:03:48</t>
  </si>
  <si>
    <t>03.08.2022 14:03:50</t>
  </si>
  <si>
    <t>03.08.2022 14:04:17</t>
  </si>
  <si>
    <t>03.08.2022 14:04:18</t>
  </si>
  <si>
    <t>03.08.2022 14:04:20</t>
  </si>
  <si>
    <t>03.08.2022 14:04:21</t>
  </si>
  <si>
    <t>03.08.2022 14:04:23</t>
  </si>
  <si>
    <t>03.08.2022 14:04:24</t>
  </si>
  <si>
    <t>03.08.2022 14:04:27</t>
  </si>
  <si>
    <t>03.08.2022 14:04:30</t>
  </si>
  <si>
    <t>03.08.2022 14:05:03</t>
  </si>
  <si>
    <t>03.08.2022 14:05:04</t>
  </si>
  <si>
    <t>03.08.2022 14:05:06</t>
  </si>
  <si>
    <t>03.08.2022 14:05:07</t>
  </si>
  <si>
    <t>03.08.2022 14:05:09</t>
  </si>
  <si>
    <t>03.08.2022 14:05:29</t>
  </si>
  <si>
    <t>03.08.2022 14:05:30</t>
  </si>
  <si>
    <t>03.08.2022 14:05:32</t>
  </si>
  <si>
    <t>03.08.2022 14:05:33</t>
  </si>
  <si>
    <t>03.08.2022 14:05:35</t>
  </si>
  <si>
    <t>03.08.2022 14:06:24</t>
  </si>
  <si>
    <t>03.08.2022 14:06:26</t>
  </si>
  <si>
    <t>03.08.2022 14:06:27</t>
  </si>
  <si>
    <t>03.08.2022 14:06:34</t>
  </si>
  <si>
    <t>03.08.2022 14:06:35</t>
  </si>
  <si>
    <t>03.08.2022 14:06:37</t>
  </si>
  <si>
    <t>03.08.2022 14:06:38</t>
  </si>
  <si>
    <t>03.08.2022 14:06:40</t>
  </si>
  <si>
    <t>03.08.2022 14:06:41</t>
  </si>
  <si>
    <t>03.08.2022 14:07:00</t>
  </si>
  <si>
    <t>03.08.2022 14:07:01</t>
  </si>
  <si>
    <t>03.08.2022 14:07:03</t>
  </si>
  <si>
    <t>03.08.2022 14:07:04</t>
  </si>
  <si>
    <t>03.08.2022 14:07:06</t>
  </si>
  <si>
    <t>03.08.2022 14:07:07</t>
  </si>
  <si>
    <t>03.08.2022 14:08:31</t>
  </si>
  <si>
    <t>03.08.2022 14:08:32</t>
  </si>
  <si>
    <t>03.08.2022 14:08:35</t>
  </si>
  <si>
    <t>03.08.2022 14:08:37</t>
  </si>
  <si>
    <t>03.08.2022 14:08:38</t>
  </si>
  <si>
    <t>03.08.2022 14:08:57</t>
  </si>
  <si>
    <t>03.08.2022 14:08:58</t>
  </si>
  <si>
    <t>03.08.2022 14:09:00</t>
  </si>
  <si>
    <t>03.08.2022 14:09:01</t>
  </si>
  <si>
    <t>03.08.2022 14:09:03</t>
  </si>
  <si>
    <t>03.08.2022 14:09:06</t>
  </si>
  <si>
    <t>03.08.2022 14:09:07</t>
  </si>
  <si>
    <t>03.08.2022 14:09:09</t>
  </si>
  <si>
    <t>03.08.2022 14:09:10</t>
  </si>
  <si>
    <t>03.08.2022 14:09:12</t>
  </si>
  <si>
    <t>03.08.2022 14:09:13</t>
  </si>
  <si>
    <t>03.08.2022 14:09:15</t>
  </si>
  <si>
    <t>03.08.2022 14:09:24</t>
  </si>
  <si>
    <t>03.08.2022 14:09:25</t>
  </si>
  <si>
    <t>03.08.2022 14:11:14</t>
  </si>
  <si>
    <t>03.08.2022 14:11:15</t>
  </si>
  <si>
    <t>03.08.2022 14:11:17</t>
  </si>
  <si>
    <t>03.08.2022 14:11:18</t>
  </si>
  <si>
    <t>03.08.2022 14:11:33</t>
  </si>
  <si>
    <t>03.08.2022 14:11:35</t>
  </si>
  <si>
    <t>03.08.2022 14:11:36</t>
  </si>
  <si>
    <t>03.08.2022 14:11:40</t>
  </si>
  <si>
    <t>03.08.2022 14:12:17</t>
  </si>
  <si>
    <t>03.08.2022 14:12:18</t>
  </si>
  <si>
    <t>03.08.2022 14:12:20</t>
  </si>
  <si>
    <t>03.08.2022 14:12:21</t>
  </si>
  <si>
    <t>03.08.2022 14:12:23</t>
  </si>
  <si>
    <t>03.08.2022 14:12:24</t>
  </si>
  <si>
    <t>03.08.2022 14:12:26</t>
  </si>
  <si>
    <t>03.08.2022 14:12:36</t>
  </si>
  <si>
    <t>03.08.2022 14:12:38</t>
  </si>
  <si>
    <t>03.08.2022 14:12:39</t>
  </si>
  <si>
    <t>03.08.2022 14:12:41</t>
  </si>
  <si>
    <t>03.08.2022 14:12:44</t>
  </si>
  <si>
    <t>03.08.2022 14:12:46</t>
  </si>
  <si>
    <t>03.08.2022 14:12:47</t>
  </si>
  <si>
    <t>03.08.2022 14:13:29</t>
  </si>
  <si>
    <t>03.08.2022 14:13:31</t>
  </si>
  <si>
    <t>03.08.2022 14:13:32</t>
  </si>
  <si>
    <t>03.08.2022 14:13:34</t>
  </si>
  <si>
    <t>03.08.2022 14:13:37</t>
  </si>
  <si>
    <t>03.08.2022 14:13:55</t>
  </si>
  <si>
    <t>03.08.2022 14:13:57</t>
  </si>
  <si>
    <t>03.08.2022 14:13:58</t>
  </si>
  <si>
    <t>03.08.2022 14:14:00</t>
  </si>
  <si>
    <t>03.08.2022 14:14:01</t>
  </si>
  <si>
    <t>03.08.2022 14:14:04</t>
  </si>
  <si>
    <t>03.08.2022 14:14:06</t>
  </si>
  <si>
    <t>03.08.2022 14:16:43</t>
  </si>
  <si>
    <t>03.08.2022 14:16:45</t>
  </si>
  <si>
    <t>03.08.2022 14:16:46</t>
  </si>
  <si>
    <t>03.08.2022 14:16:48</t>
  </si>
  <si>
    <t>03.08.2022 14:16:49</t>
  </si>
  <si>
    <t>03.08.2022 14:16:51</t>
  </si>
  <si>
    <t>03.08.2022 14:17:24</t>
  </si>
  <si>
    <t>03.08.2022 14:17:26</t>
  </si>
  <si>
    <t>03.08.2022 14:17:27</t>
  </si>
  <si>
    <t>03.08.2022 14:17:29</t>
  </si>
  <si>
    <t>03.08.2022 14:17:30</t>
  </si>
  <si>
    <t>03.08.2022 14:17:32</t>
  </si>
  <si>
    <t>03.08.2022 14:17:33</t>
  </si>
  <si>
    <t>03.08.2022 14:17:35</t>
  </si>
  <si>
    <t>03.08.2022 14:17:36</t>
  </si>
  <si>
    <t>03.08.2022 14:17:52</t>
  </si>
  <si>
    <t>03.08.2022 14:17:53</t>
  </si>
  <si>
    <t>03.08.2022 14:17:55</t>
  </si>
  <si>
    <t>03.08.2022 14:17:56</t>
  </si>
  <si>
    <t>03.08.2022 14:17:58</t>
  </si>
  <si>
    <t>03.08.2022 14:20:14</t>
  </si>
  <si>
    <t>03.08.2022 14:20:15</t>
  </si>
  <si>
    <t>03.08.2022 14:20:17</t>
  </si>
  <si>
    <t>03.08.2022 14:20:18</t>
  </si>
  <si>
    <t>03.08.2022 14:20:20</t>
  </si>
  <si>
    <t>03.08.2022 14:20:21</t>
  </si>
  <si>
    <t>03.08.2022 14:20:23</t>
  </si>
  <si>
    <t>03.08.2022 14:20:24</t>
  </si>
  <si>
    <t>03.08.2022 14:20:26</t>
  </si>
  <si>
    <t>03.08.2022 14:20:27</t>
  </si>
  <si>
    <t>03.08.2022 14:20:29</t>
  </si>
  <si>
    <t>03.08.2022 14:20:32</t>
  </si>
  <si>
    <t>03.08.2022 14:20:33</t>
  </si>
  <si>
    <t>03.08.2022 14:20:35</t>
  </si>
  <si>
    <t>03.08.2022 14:20:36</t>
  </si>
  <si>
    <t>03.08.2022 14:20:44</t>
  </si>
  <si>
    <t>03.08.2022 14:20:45</t>
  </si>
  <si>
    <t>03.08.2022 14:20:47</t>
  </si>
  <si>
    <t>03.08.2022 14:20:48</t>
  </si>
  <si>
    <t>03.08.2022 14:20:50</t>
  </si>
  <si>
    <t>03.08.2022 14:20:56</t>
  </si>
  <si>
    <t>03.08.2022 14:20:57</t>
  </si>
  <si>
    <t>03.08.2022 14:20:59</t>
  </si>
  <si>
    <t>03.08.2022 14:21:00</t>
  </si>
  <si>
    <t>03.08.2022 14:21:02</t>
  </si>
  <si>
    <t>03.08.2022 14:22:04</t>
  </si>
  <si>
    <t>03.08.2022 14:22:06</t>
  </si>
  <si>
    <t>03.08.2022 14:22:07</t>
  </si>
  <si>
    <t>03.08.2022 14:22:12</t>
  </si>
  <si>
    <t>03.08.2022 14:22:44</t>
  </si>
  <si>
    <t>03.08.2022 14:22:46</t>
  </si>
  <si>
    <t>03.08.2022 14:22:47</t>
  </si>
  <si>
    <t>03.08.2022 14:22:49</t>
  </si>
  <si>
    <t>03.08.2022 14:22:50</t>
  </si>
  <si>
    <t>03.08.2022 14:24:24</t>
  </si>
  <si>
    <t>03.08.2022 14:24:26</t>
  </si>
  <si>
    <t>03.08.2022 14:24:29</t>
  </si>
  <si>
    <t>03.08.2022 14:24:44</t>
  </si>
  <si>
    <t>03.08.2022 14:24:46</t>
  </si>
  <si>
    <t>03.08.2022 14:24:47</t>
  </si>
  <si>
    <t>03.08.2022 14:24:49</t>
  </si>
  <si>
    <t>03.08.2022 14:24:50</t>
  </si>
  <si>
    <t>03.08.2022 14:25:18</t>
  </si>
  <si>
    <t>03.08.2022 14:25:20</t>
  </si>
  <si>
    <t>03.08.2022 14:25:21</t>
  </si>
  <si>
    <t>03.08.2022 14:25:26</t>
  </si>
  <si>
    <t>03.08.2022 14:25:35</t>
  </si>
  <si>
    <t>03.08.2022 14:26:01</t>
  </si>
  <si>
    <t>03.08.2022 14:26:03</t>
  </si>
  <si>
    <t>03.08.2022 14:26:07</t>
  </si>
  <si>
    <t>03.08.2022 14:26:09</t>
  </si>
  <si>
    <t>03.08.2022 14:26:10</t>
  </si>
  <si>
    <t>03.08.2022 14:26:12</t>
  </si>
  <si>
    <t>03.08.2022 14:27:09</t>
  </si>
  <si>
    <t>03.08.2022 14:27:10</t>
  </si>
  <si>
    <t>03.08.2022 14:27:12</t>
  </si>
  <si>
    <t>03.08.2022 14:27:13</t>
  </si>
  <si>
    <t>03.08.2022 14:27:15</t>
  </si>
  <si>
    <t>03.08.2022 14:27:16</t>
  </si>
  <si>
    <t>03.08.2022 14:27:18</t>
  </si>
  <si>
    <t>03.08.2022 14:27:30</t>
  </si>
  <si>
    <t>03.08.2022 14:27:32</t>
  </si>
  <si>
    <t>03.08.2022 14:27:33</t>
  </si>
  <si>
    <t>03.08.2022 14:27:35</t>
  </si>
  <si>
    <t>03.08.2022 14:27:36</t>
  </si>
  <si>
    <t>03.08.2022 14:28:48</t>
  </si>
  <si>
    <t>03.08.2022 14:28:49</t>
  </si>
  <si>
    <t>03.08.2022 14:28:51</t>
  </si>
  <si>
    <t>03.08.2022 14:28:52</t>
  </si>
  <si>
    <t>03.08.2022 14:28:54</t>
  </si>
  <si>
    <t>03.08.2022 14:28:55</t>
  </si>
  <si>
    <t>03.08.2022 14:30:45</t>
  </si>
  <si>
    <t>03.08.2022 14:30:46</t>
  </si>
  <si>
    <t>03.08.2022 14:30:48</t>
  </si>
  <si>
    <t>03.08.2022 14:30:49</t>
  </si>
  <si>
    <t>03.08.2022 14:30:51</t>
  </si>
  <si>
    <t>03.08.2022 14:30:52</t>
  </si>
  <si>
    <t>03.08.2022 14:30:54</t>
  </si>
  <si>
    <t>03.08.2022 14:30:55</t>
  </si>
  <si>
    <t>03.08.2022 14:30:58</t>
  </si>
  <si>
    <t>03.08.2022 14:31:40</t>
  </si>
  <si>
    <t>03.08.2022 14:31:42</t>
  </si>
  <si>
    <t>03.08.2022 14:31:43</t>
  </si>
  <si>
    <t>03.08.2022 14:31:45</t>
  </si>
  <si>
    <t>03.08.2022 14:31:46</t>
  </si>
  <si>
    <t>03.08.2022 14:31:48</t>
  </si>
  <si>
    <t>03.08.2022 14:31:49</t>
  </si>
  <si>
    <t>03.08.2022 14:31:51</t>
  </si>
  <si>
    <t>03.08.2022 14:31:52</t>
  </si>
  <si>
    <t>03.08.2022 14:31:54</t>
  </si>
  <si>
    <t>03.08.2022 14:31:55</t>
  </si>
  <si>
    <t>03.08.2022 14:33:35</t>
  </si>
  <si>
    <t>03.08.2022 14:33:37</t>
  </si>
  <si>
    <t>03.08.2022 14:33:38</t>
  </si>
  <si>
    <t>03.08.2022 14:33:40</t>
  </si>
  <si>
    <t>03.08.2022 14:33:41</t>
  </si>
  <si>
    <t>03.08.2022 14:34:07</t>
  </si>
  <si>
    <t>03.08.2022 14:34:09</t>
  </si>
  <si>
    <t>03.08.2022 14:34:10</t>
  </si>
  <si>
    <t>03.08.2022 14:34:12</t>
  </si>
  <si>
    <t>03.08.2022 14:34:13</t>
  </si>
  <si>
    <t>03.08.2022 14:34:16</t>
  </si>
  <si>
    <t>03.08.2022 14:34:18</t>
  </si>
  <si>
    <t>03.08.2022 14:34:19</t>
  </si>
  <si>
    <t>03.08.2022 14:34:21</t>
  </si>
  <si>
    <t>03.08.2022 14:35:03</t>
  </si>
  <si>
    <t>03.08.2022 14:35:04</t>
  </si>
  <si>
    <t>03.08.2022 14:35:06</t>
  </si>
  <si>
    <t>03.08.2022 14:35:07</t>
  </si>
  <si>
    <t>03.08.2022 14:35:09</t>
  </si>
  <si>
    <t>03.08.2022 14:35:10</t>
  </si>
  <si>
    <t>03.08.2022 14:39:17</t>
  </si>
  <si>
    <t>03.08.2022 14:39:18</t>
  </si>
  <si>
    <t>03.08.2022 14:39:20</t>
  </si>
  <si>
    <t>03.08.2022 14:39:29</t>
  </si>
  <si>
    <t>03.08.2022 14:39:30</t>
  </si>
  <si>
    <t>03.08.2022 14:39:32</t>
  </si>
  <si>
    <t>03.08.2022 14:39:33</t>
  </si>
  <si>
    <t>03.08.2022 14:39:36</t>
  </si>
  <si>
    <t>03.08.2022 14:39:41</t>
  </si>
  <si>
    <t>03.08.2022 14:39:43</t>
  </si>
  <si>
    <t>03.08.2022 14:39:44</t>
  </si>
  <si>
    <t>03.08.2022 14:39:46</t>
  </si>
  <si>
    <t>03.08.2022 14:39:49</t>
  </si>
  <si>
    <t>03.08.2022 14:39:50</t>
  </si>
  <si>
    <t>03.08.2022 14:39:52</t>
  </si>
  <si>
    <t>03.08.2022 14:39:53</t>
  </si>
  <si>
    <t>03.08.2022 14:39:55</t>
  </si>
  <si>
    <t>03.08.2022 14:39:56</t>
  </si>
  <si>
    <t>03.08.2022 14:39:58</t>
  </si>
  <si>
    <t>03.08.2022 14:40:40</t>
  </si>
  <si>
    <t>03.08.2022 14:40:41</t>
  </si>
  <si>
    <t>03.08.2022 14:40:43</t>
  </si>
  <si>
    <t>03.08.2022 14:40:49</t>
  </si>
  <si>
    <t>03.08.2022 14:40:50</t>
  </si>
  <si>
    <t>03.08.2022 14:40:52</t>
  </si>
  <si>
    <t>03.08.2022 14:41:37</t>
  </si>
  <si>
    <t>03.08.2022 14:41:38</t>
  </si>
  <si>
    <t>03.08.2022 14:41:40</t>
  </si>
  <si>
    <t>03.08.2022 14:41:41</t>
  </si>
  <si>
    <t>03.08.2022 14:41:43</t>
  </si>
  <si>
    <t>03.08.2022 14:42:18</t>
  </si>
  <si>
    <t>03.08.2022 14:42:20</t>
  </si>
  <si>
    <t>03.08.2022 14:42:21</t>
  </si>
  <si>
    <t>03.08.2022 14:42:23</t>
  </si>
  <si>
    <t>03.08.2022 14:42:24</t>
  </si>
  <si>
    <t>03.08.2022 14:42:26</t>
  </si>
  <si>
    <t>03.08.2022 14:42:27</t>
  </si>
  <si>
    <t>03.08.2022 14:42:29</t>
  </si>
  <si>
    <t>03.08.2022 14:42:30</t>
  </si>
  <si>
    <t>03.08.2022 14:42:50</t>
  </si>
  <si>
    <t>03.08.2022 14:42:53</t>
  </si>
  <si>
    <t>03.08.2022 14:42:55</t>
  </si>
  <si>
    <t>03.08.2022 14:42:56</t>
  </si>
  <si>
    <t>03.08.2022 14:42:58</t>
  </si>
  <si>
    <t>03.08.2022 14:43:38</t>
  </si>
  <si>
    <t>03.08.2022 14:43:40</t>
  </si>
  <si>
    <t>03.08.2022 14:43:41</t>
  </si>
  <si>
    <t>03.08.2022 14:43:43</t>
  </si>
  <si>
    <t>03.08.2022 14:43:44</t>
  </si>
  <si>
    <t>03.08.2022 14:43:46</t>
  </si>
  <si>
    <t>03.08.2022 14:43:47</t>
  </si>
  <si>
    <t>03.08.2022 14:45:31</t>
  </si>
  <si>
    <t>03.08.2022 14:45:32</t>
  </si>
  <si>
    <t>03.08.2022 14:45:34</t>
  </si>
  <si>
    <t>03.08.2022 14:45:51</t>
  </si>
  <si>
    <t>03.08.2022 14:45:52</t>
  </si>
  <si>
    <t>03.08.2022 14:45:54</t>
  </si>
  <si>
    <t>03.08.2022 14:45:55</t>
  </si>
  <si>
    <t>03.08.2022 14:45:57</t>
  </si>
  <si>
    <t>03.08.2022 14:45:58</t>
  </si>
  <si>
    <t>03.08.2022 14:46:00</t>
  </si>
  <si>
    <t>03.08.2022 14:46:01</t>
  </si>
  <si>
    <t>03.08.2022 14:46:10</t>
  </si>
  <si>
    <t>03.08.2022 14:46:12</t>
  </si>
  <si>
    <t>03.08.2022 14:46:13</t>
  </si>
  <si>
    <t>03.08.2022 14:46:15</t>
  </si>
  <si>
    <t>03.08.2022 14:46:16</t>
  </si>
  <si>
    <t>03.08.2022 14:46:18</t>
  </si>
  <si>
    <t>03.08.2022 14:46:49</t>
  </si>
  <si>
    <t>03.08.2022 14:46:50</t>
  </si>
  <si>
    <t>03.08.2022 14:46:52</t>
  </si>
  <si>
    <t>03.08.2022 14:46:53</t>
  </si>
  <si>
    <t>03.08.2022 14:47:24</t>
  </si>
  <si>
    <t>03.08.2022 14:49:07</t>
  </si>
  <si>
    <t>03.08.2022 14:49:09</t>
  </si>
  <si>
    <t>03.08.2022 14:49:10</t>
  </si>
  <si>
    <t>03.08.2022 14:49:12</t>
  </si>
  <si>
    <t>03.08.2022 14:49:13</t>
  </si>
  <si>
    <t>03.08.2022 14:49:15</t>
  </si>
  <si>
    <t>03.08.2022 14:49:22</t>
  </si>
  <si>
    <t>03.08.2022 14:49:24</t>
  </si>
  <si>
    <t>03.08.2022 14:49:25</t>
  </si>
  <si>
    <t>03.08.2022 14:49:27</t>
  </si>
  <si>
    <t>03.08.2022 14:49:29</t>
  </si>
  <si>
    <t>03.08.2022 14:49:30</t>
  </si>
  <si>
    <t>03.08.2022 14:49:38</t>
  </si>
  <si>
    <t>03.08.2022 14:49:39</t>
  </si>
  <si>
    <t>03.08.2022 14:49:41</t>
  </si>
  <si>
    <t>03.08.2022 14:49:42</t>
  </si>
  <si>
    <t>03.08.2022 14:50:15</t>
  </si>
  <si>
    <t>03.08.2022 14:50:17</t>
  </si>
  <si>
    <t>03.08.2022 14:50:18</t>
  </si>
  <si>
    <t>03.08.2022 14:50:37</t>
  </si>
  <si>
    <t>03.08.2022 14:50:38</t>
  </si>
  <si>
    <t>03.08.2022 14:50:40</t>
  </si>
  <si>
    <t>03.08.2022 14:51:07</t>
  </si>
  <si>
    <t>03.08.2022 14:51:09</t>
  </si>
  <si>
    <t>03.08.2022 14:51:10</t>
  </si>
  <si>
    <t>03.08.2022 14:51:12</t>
  </si>
  <si>
    <t>03.08.2022 14:51:13</t>
  </si>
  <si>
    <t>03.08.2022 14:51:15</t>
  </si>
  <si>
    <t>03.08.2022 14:51:16</t>
  </si>
  <si>
    <t>03.08.2022 14:51:18</t>
  </si>
  <si>
    <t>03.08.2022 14:51:19</t>
  </si>
  <si>
    <t>03.08.2022 14:51:21</t>
  </si>
  <si>
    <t>03.08.2022 14:51:22</t>
  </si>
  <si>
    <t>03.08.2022 14:51:27</t>
  </si>
  <si>
    <t>03.08.2022 14:51:28</t>
  </si>
  <si>
    <t>03.08.2022 14:51:30</t>
  </si>
  <si>
    <t>03.08.2022 14:51:50</t>
  </si>
  <si>
    <t>03.08.2022 14:51:52</t>
  </si>
  <si>
    <t>03.08.2022 14:51:53</t>
  </si>
  <si>
    <t>03.08.2022 14:52:07</t>
  </si>
  <si>
    <t>03.08.2022 14:52:09</t>
  </si>
  <si>
    <t>03.08.2022 14:52:10</t>
  </si>
  <si>
    <t>03.08.2022 14:52:12</t>
  </si>
  <si>
    <t>03.08.2022 14:52:13</t>
  </si>
  <si>
    <t>03.08.2022 14:52:54</t>
  </si>
  <si>
    <t>03.08.2022 14:52:55</t>
  </si>
  <si>
    <t>03.08.2022 14:52:57</t>
  </si>
  <si>
    <t>03.08.2022 14:53:29</t>
  </si>
  <si>
    <t>03.08.2022 14:53:31</t>
  </si>
  <si>
    <t>03.08.2022 14:53:32</t>
  </si>
  <si>
    <t>03.08.2022 14:53:34</t>
  </si>
  <si>
    <t>03.08.2022 14:53:35</t>
  </si>
  <si>
    <t>03.08.2022 14:53:37</t>
  </si>
  <si>
    <t>03.08.2022 14:53:38</t>
  </si>
  <si>
    <t>03.08.2022 14:53:46</t>
  </si>
  <si>
    <t>03.08.2022 14:54:14</t>
  </si>
  <si>
    <t>03.08.2022 14:54:15</t>
  </si>
  <si>
    <t>03.08.2022 14:54:17</t>
  </si>
  <si>
    <t>03.08.2022 14:54:18</t>
  </si>
  <si>
    <t>03.08.2022 14:54:20</t>
  </si>
  <si>
    <t>03.08.2022 14:54:38</t>
  </si>
  <si>
    <t>03.08.2022 14:54:40</t>
  </si>
  <si>
    <t>03.08.2022 14:54:41</t>
  </si>
  <si>
    <t>03.08.2022 14:54:44</t>
  </si>
  <si>
    <t>03.08.2022 14:54:46</t>
  </si>
  <si>
    <t>03.08.2022 14:54:47</t>
  </si>
  <si>
    <t>03.08.2022 14:54:49</t>
  </si>
  <si>
    <t>03.08.2022 14:54:50</t>
  </si>
  <si>
    <t>03.08.2022 14:54:52</t>
  </si>
  <si>
    <t>03.08.2022 14:54:53</t>
  </si>
  <si>
    <t>03.08.2022 14:55:35</t>
  </si>
  <si>
    <t>03.08.2022 14:55:37</t>
  </si>
  <si>
    <t>03.08.2022 14:55:38</t>
  </si>
  <si>
    <t>03.08.2022 14:55:40</t>
  </si>
  <si>
    <t>03.08.2022 14:55:41</t>
  </si>
  <si>
    <t>03.08.2022 14:55:43</t>
  </si>
  <si>
    <t>03.08.2022 14:55:44</t>
  </si>
  <si>
    <t>03.08.2022 14:55:46</t>
  </si>
  <si>
    <t>03.08.2022 14:55:47</t>
  </si>
  <si>
    <t>03.08.2022 14:55:49</t>
  </si>
  <si>
    <t>03.08.2022 14:56:15</t>
  </si>
  <si>
    <t>03.08.2022 14:56:17</t>
  </si>
  <si>
    <t>03.08.2022 14:56:18</t>
  </si>
  <si>
    <t>03.08.2022 14:56:20</t>
  </si>
  <si>
    <t>03.08.2022 14:56:34</t>
  </si>
  <si>
    <t>03.08.2022 14:56:35</t>
  </si>
  <si>
    <t>03.08.2022 14:56:37</t>
  </si>
  <si>
    <t>03.08.2022 14:56:47</t>
  </si>
  <si>
    <t>03.08.2022 14:56:49</t>
  </si>
  <si>
    <t>03.08.2022 14:56:50</t>
  </si>
  <si>
    <t>03.08.2022 14:56:52</t>
  </si>
  <si>
    <t>03.08.2022 14:56:53</t>
  </si>
  <si>
    <t>03.08.2022 14:57:24</t>
  </si>
  <si>
    <t>03.08.2022 14:57:26</t>
  </si>
  <si>
    <t>03.08.2022 14:57:27</t>
  </si>
  <si>
    <t>03.08.2022 14:57:29</t>
  </si>
  <si>
    <t>03.08.2022 14:57:30</t>
  </si>
  <si>
    <t>03.08.2022 14:57:35</t>
  </si>
  <si>
    <t>03.08.2022 14:57:37</t>
  </si>
  <si>
    <t>03.08.2022 14:57:38</t>
  </si>
  <si>
    <t>03.08.2022 14:57:40</t>
  </si>
  <si>
    <t>03.08.2022 14:57:41</t>
  </si>
  <si>
    <t>03.08.2022 14:58:14</t>
  </si>
  <si>
    <t>03.08.2022 14:58:17</t>
  </si>
  <si>
    <t>03.08.2022 14:58:18</t>
  </si>
  <si>
    <t>03.08.2022 14:59:00</t>
  </si>
  <si>
    <t>03.08.2022 14:59:01</t>
  </si>
  <si>
    <t>03.08.2022 14:59:03</t>
  </si>
  <si>
    <t>03.08.2022 14:59:15</t>
  </si>
  <si>
    <t>03.08.2022 14:59:16</t>
  </si>
  <si>
    <t>03.08.2022 14:59:18</t>
  </si>
  <si>
    <t>03.08.2022 14:59:19</t>
  </si>
  <si>
    <t>03.08.2022 15:00:48</t>
  </si>
  <si>
    <t>03.08.2022 15:01:34</t>
  </si>
  <si>
    <t>03.08.2022 15:01:35</t>
  </si>
  <si>
    <t>03.08.2022 15:01:40</t>
  </si>
  <si>
    <t>03.08.2022 15:01:41</t>
  </si>
  <si>
    <t>03.08.2022 15:01:43</t>
  </si>
  <si>
    <t>03.08.2022 15:01:52</t>
  </si>
  <si>
    <t>03.08.2022 15:01:53</t>
  </si>
  <si>
    <t>03.08.2022 15:01:55</t>
  </si>
  <si>
    <t>03.08.2022 15:01:56</t>
  </si>
  <si>
    <t>03.08.2022 15:02:04</t>
  </si>
  <si>
    <t>03.08.2022 15:02:06</t>
  </si>
  <si>
    <t>03.08.2022 15:02:07</t>
  </si>
  <si>
    <t>03.08.2022 15:02:09</t>
  </si>
  <si>
    <t>03.08.2022 15:02:10</t>
  </si>
  <si>
    <t>03.08.2022 15:02:12</t>
  </si>
  <si>
    <t>03.08.2022 15:02:13</t>
  </si>
  <si>
    <t>03.08.2022 15:02:21</t>
  </si>
  <si>
    <t>03.08.2022 15:02:22</t>
  </si>
  <si>
    <t>03.08.2022 15:02:24</t>
  </si>
  <si>
    <t>03.08.2022 15:02:25</t>
  </si>
  <si>
    <t>03.08.2022 15:02:28</t>
  </si>
  <si>
    <t>03.08.2022 15:02:47</t>
  </si>
  <si>
    <t>03.08.2022 15:03:28</t>
  </si>
  <si>
    <t>03.08.2022 15:03:29</t>
  </si>
  <si>
    <t>03.08.2022 15:03:31</t>
  </si>
  <si>
    <t>03.08.2022 15:04:03</t>
  </si>
  <si>
    <t>03.08.2022 15:04:04</t>
  </si>
  <si>
    <t>03.08.2022 15:04:06</t>
  </si>
  <si>
    <t>03.08.2022 15:04:07</t>
  </si>
  <si>
    <t>03.08.2022 15:04:23</t>
  </si>
  <si>
    <t>03.08.2022 15:04:24</t>
  </si>
  <si>
    <t>03.08.2022 15:04:26</t>
  </si>
  <si>
    <t>03.08.2022 15:04:27</t>
  </si>
  <si>
    <t>03.08.2022 15:04:29</t>
  </si>
  <si>
    <t>03.08.2022 15:04:42</t>
  </si>
  <si>
    <t>03.08.2022 15:04:44</t>
  </si>
  <si>
    <t>03.08.2022 15:04:45</t>
  </si>
  <si>
    <t>03.08.2022 15:04:47</t>
  </si>
  <si>
    <t>03.08.2022 15:06:04</t>
  </si>
  <si>
    <t>03.08.2022 15:06:06</t>
  </si>
  <si>
    <t>03.08.2022 15:06:07</t>
  </si>
  <si>
    <t>03.08.2022 15:06:15</t>
  </si>
  <si>
    <t>03.08.2022 15:06:16</t>
  </si>
  <si>
    <t>03.08.2022 15:06:23</t>
  </si>
  <si>
    <t>03.08.2022 15:06:26</t>
  </si>
  <si>
    <t>03.08.2022 15:06:33</t>
  </si>
  <si>
    <t>03.08.2022 15:06:36</t>
  </si>
  <si>
    <t>03.08.2022 15:06:39</t>
  </si>
  <si>
    <t>03.08.2022 15:07:21</t>
  </si>
  <si>
    <t>03.08.2022 15:07:23</t>
  </si>
  <si>
    <t>03.08.2022 15:07:24</t>
  </si>
  <si>
    <t>03.08.2022 15:07:26</t>
  </si>
  <si>
    <t>03.08.2022 15:07:27</t>
  </si>
  <si>
    <t>03.08.2022 15:08:09</t>
  </si>
  <si>
    <t>03.08.2022 15:08:10</t>
  </si>
  <si>
    <t>03.08.2022 15:08:12</t>
  </si>
  <si>
    <t>03.08.2022 15:08:13</t>
  </si>
  <si>
    <t>03.08.2022 15:08:15</t>
  </si>
  <si>
    <t>03.08.2022 15:08:33</t>
  </si>
  <si>
    <t>03.08.2022 15:08:35</t>
  </si>
  <si>
    <t>03.08.2022 15:08:36</t>
  </si>
  <si>
    <t>03.08.2022 15:08:38</t>
  </si>
  <si>
    <t>03.08.2022 15:09:06</t>
  </si>
  <si>
    <t>03.08.2022 15:09:07</t>
  </si>
  <si>
    <t>03.08.2022 15:09:09</t>
  </si>
  <si>
    <t>03.08.2022 15:09:12</t>
  </si>
  <si>
    <t>03.08.2022 15:09:30</t>
  </si>
  <si>
    <t>03.08.2022 15:09:32</t>
  </si>
  <si>
    <t>03.08.2022 15:09:33</t>
  </si>
  <si>
    <t>03.08.2022 15:09:35</t>
  </si>
  <si>
    <t>03.08.2022 15:09:36</t>
  </si>
  <si>
    <t>03.08.2022 15:09:38</t>
  </si>
  <si>
    <t>03.08.2022 15:09:39</t>
  </si>
  <si>
    <t>03.08.2022 15:09:52</t>
  </si>
  <si>
    <t>03.08.2022 15:09:53</t>
  </si>
  <si>
    <t>03.08.2022 15:09:58</t>
  </si>
  <si>
    <t>03.08.2022 15:10:03</t>
  </si>
  <si>
    <t>03.08.2022 15:10:04</t>
  </si>
  <si>
    <t>03.08.2022 15:10:32</t>
  </si>
  <si>
    <t>03.08.2022 15:10:34</t>
  </si>
  <si>
    <t>03.08.2022 15:10:37</t>
  </si>
  <si>
    <t>03.08.2022 15:10:38</t>
  </si>
  <si>
    <t>03.08.2022 15:10:40</t>
  </si>
  <si>
    <t>03.08.2022 15:10:41</t>
  </si>
  <si>
    <t>03.08.2022 15:10:44</t>
  </si>
  <si>
    <t>03.08.2022 15:11:04</t>
  </si>
  <si>
    <t>03.08.2022 15:11:06</t>
  </si>
  <si>
    <t>03.08.2022 15:11:07</t>
  </si>
  <si>
    <t>03.08.2022 15:11:09</t>
  </si>
  <si>
    <t>03.08.2022 15:11:30</t>
  </si>
  <si>
    <t>03.08.2022 15:11:32</t>
  </si>
  <si>
    <t>03.08.2022 15:11:33</t>
  </si>
  <si>
    <t>03.08.2022 15:11:35</t>
  </si>
  <si>
    <t>03.08.2022 15:11:36</t>
  </si>
  <si>
    <t>03.08.2022 15:11:38</t>
  </si>
  <si>
    <t>03.08.2022 15:11:44</t>
  </si>
  <si>
    <t>03.08.2022 15:11:56</t>
  </si>
  <si>
    <t>03.08.2022 15:11:58</t>
  </si>
  <si>
    <t>03.08.2022 15:11:59</t>
  </si>
  <si>
    <t>03.08.2022 15:12:01</t>
  </si>
  <si>
    <t>03.08.2022 15:12:02</t>
  </si>
  <si>
    <t>03.08.2022 15:12:04</t>
  </si>
  <si>
    <t>03.08.2022 15:12:08</t>
  </si>
  <si>
    <t>03.08.2022 15:12:10</t>
  </si>
  <si>
    <t>03.08.2022 15:12:11</t>
  </si>
  <si>
    <t>03.08.2022 15:12:15</t>
  </si>
  <si>
    <t>03.08.2022 15:12:16</t>
  </si>
  <si>
    <t>03.08.2022 15:12:18</t>
  </si>
  <si>
    <t>03.08.2022 15:12:19</t>
  </si>
  <si>
    <t>03.08.2022 15:13:45</t>
  </si>
  <si>
    <t>03.08.2022 15:13:46</t>
  </si>
  <si>
    <t>03.08.2022 15:13:48</t>
  </si>
  <si>
    <t>03.08.2022 15:13:49</t>
  </si>
  <si>
    <t>03.08.2022 15:14:00</t>
  </si>
  <si>
    <t>03.08.2022 15:14:01</t>
  </si>
  <si>
    <t>03.08.2022 15:14:03</t>
  </si>
  <si>
    <t>03.08.2022 15:14:13</t>
  </si>
  <si>
    <t>03.08.2022 15:14:15</t>
  </si>
  <si>
    <t>03.08.2022 15:14:16</t>
  </si>
  <si>
    <t>03.08.2022 15:14:44</t>
  </si>
  <si>
    <t>03.08.2022 15:14:46</t>
  </si>
  <si>
    <t>03.08.2022 15:14:47</t>
  </si>
  <si>
    <t>03.08.2022 15:14:49</t>
  </si>
  <si>
    <t>03.08.2022 15:14:50</t>
  </si>
  <si>
    <t>03.08.2022 15:14:52</t>
  </si>
  <si>
    <t>03.08.2022 15:14:53</t>
  </si>
  <si>
    <t>03.08.2022 15:15:01</t>
  </si>
  <si>
    <t>03.08.2022 15:15:03</t>
  </si>
  <si>
    <t>03.08.2022 15:15:04</t>
  </si>
  <si>
    <t>03.08.2022 15:15:40</t>
  </si>
  <si>
    <t>03.08.2022 15:16:49</t>
  </si>
  <si>
    <t>03.08.2022 15:16:51</t>
  </si>
  <si>
    <t>03.08.2022 15:18:23</t>
  </si>
  <si>
    <t>03.08.2022 15:18:24</t>
  </si>
  <si>
    <t>03.08.2022 15:18:26</t>
  </si>
  <si>
    <t>03.08.2022 15:18:27</t>
  </si>
  <si>
    <t>03.08.2022 15:18:33</t>
  </si>
  <si>
    <t>03.08.2022 15:18:35</t>
  </si>
  <si>
    <t>03.08.2022 15:18:36</t>
  </si>
  <si>
    <t>03.08.2022 15:18:41</t>
  </si>
  <si>
    <t>03.08.2022 15:18:44</t>
  </si>
  <si>
    <t>03.08.2022 15:18:55</t>
  </si>
  <si>
    <t>03.08.2022 15:18:56</t>
  </si>
  <si>
    <t>03.08.2022 15:18:58</t>
  </si>
  <si>
    <t>03.08.2022 15:18:59</t>
  </si>
  <si>
    <t>03.08.2022 15:19:01</t>
  </si>
  <si>
    <t>03.08.2022 15:20:59</t>
  </si>
  <si>
    <t>03.08.2022 15:21:00</t>
  </si>
  <si>
    <t>03.08.2022 15:21:02</t>
  </si>
  <si>
    <t>03.08.2022 15:22:01</t>
  </si>
  <si>
    <t>03.08.2022 15:22:03</t>
  </si>
  <si>
    <t>03.08.2022 15:22:04</t>
  </si>
  <si>
    <t>03.08.2022 15:22:06</t>
  </si>
  <si>
    <t>03.08.2022 15:22:07</t>
  </si>
  <si>
    <t>03.08.2022 15:22:09</t>
  </si>
  <si>
    <t>03.08.2022 15:22:30</t>
  </si>
  <si>
    <t>03.08.2022 15:22:32</t>
  </si>
  <si>
    <t>03.08.2022 15:23:20</t>
  </si>
  <si>
    <t>03.08.2022 15:23:21</t>
  </si>
  <si>
    <t>03.08.2022 15:23:23</t>
  </si>
  <si>
    <t>03.08.2022 15:23:24</t>
  </si>
  <si>
    <t>03.08.2022 15:23:27</t>
  </si>
  <si>
    <t>03.08.2022 15:23:29</t>
  </si>
  <si>
    <t>03.08.2022 15:24:26</t>
  </si>
  <si>
    <t>03.08.2022 15:24:28</t>
  </si>
  <si>
    <t>03.08.2022 15:24:29</t>
  </si>
  <si>
    <t>03.08.2022 15:24:30</t>
  </si>
  <si>
    <t>03.08.2022 15:25:34</t>
  </si>
  <si>
    <t>03.08.2022 15:25:35</t>
  </si>
  <si>
    <t>03.08.2022 15:25:37</t>
  </si>
  <si>
    <t>03.08.2022 15:25:40</t>
  </si>
  <si>
    <t>03.08.2022 15:25:41</t>
  </si>
  <si>
    <t>03.08.2022 15:25:43</t>
  </si>
  <si>
    <t>03.08.2022 15:25:44</t>
  </si>
  <si>
    <t>03.08.2022 15:25:52</t>
  </si>
  <si>
    <t>03.08.2022 15:25:53</t>
  </si>
  <si>
    <t>03.08.2022 15:25:55</t>
  </si>
  <si>
    <t>03.08.2022 15:26:26</t>
  </si>
  <si>
    <t>03.08.2022 15:26:29</t>
  </si>
  <si>
    <t>03.08.2022 15:26:30</t>
  </si>
  <si>
    <t>03.08.2022 15:26:32</t>
  </si>
  <si>
    <t>03.08.2022 15:26:33</t>
  </si>
  <si>
    <t>03.08.2022 15:26:35</t>
  </si>
  <si>
    <t>03.08.2022 15:26:43</t>
  </si>
  <si>
    <t>03.08.2022 15:26:44</t>
  </si>
  <si>
    <t>03.08.2022 15:26:47</t>
  </si>
  <si>
    <t>03.08.2022 15:26:49</t>
  </si>
  <si>
    <t>03.08.2022 15:26:50</t>
  </si>
  <si>
    <t>03.08.2022 15:27:38</t>
  </si>
  <si>
    <t>03.08.2022 15:27:40</t>
  </si>
  <si>
    <t>03.08.2022 15:27:41</t>
  </si>
  <si>
    <t>03.08.2022 15:27:43</t>
  </si>
  <si>
    <t>03.08.2022 15:27:44</t>
  </si>
  <si>
    <t>03.08.2022 15:27:46</t>
  </si>
  <si>
    <t>03.08.2022 15:28:28</t>
  </si>
  <si>
    <t>03.08.2022 15:28:29</t>
  </si>
  <si>
    <t>03.08.2022 15:28:31</t>
  </si>
  <si>
    <t>03.08.2022 15:28:32</t>
  </si>
  <si>
    <t>03.08.2022 15:28:34</t>
  </si>
  <si>
    <t>03.08.2022 15:28:35</t>
  </si>
  <si>
    <t>03.08.2022 15:28:41</t>
  </si>
  <si>
    <t>03.08.2022 15:28:43</t>
  </si>
  <si>
    <t>03.08.2022 15:28:44</t>
  </si>
  <si>
    <t>03.08.2022 15:28:46</t>
  </si>
  <si>
    <t>03.08.2022 15:29:12</t>
  </si>
  <si>
    <t>03.08.2022 15:29:13</t>
  </si>
  <si>
    <t>03.08.2022 15:29:15</t>
  </si>
  <si>
    <t>03.08.2022 15:29:18</t>
  </si>
  <si>
    <t>03.08.2022 15:29:19</t>
  </si>
  <si>
    <t>03.08.2022 15:29:21</t>
  </si>
  <si>
    <t>03.08.2022 15:29:23</t>
  </si>
  <si>
    <t>03.08.2022 15:29:49</t>
  </si>
  <si>
    <t>03.08.2022 15:29:50</t>
  </si>
  <si>
    <t>03.08.2022 15:29:52</t>
  </si>
  <si>
    <t>03.08.2022 15:29:53</t>
  </si>
  <si>
    <t>03.08.2022 15:30:03</t>
  </si>
  <si>
    <t>03.08.2022 15:30:04</t>
  </si>
  <si>
    <t>03.08.2022 15:30:06</t>
  </si>
  <si>
    <t>03.08.2022 15:30:07</t>
  </si>
  <si>
    <t>03.08.2022 15:30:09</t>
  </si>
  <si>
    <t>03.08.2022 15:30:12</t>
  </si>
  <si>
    <t>03.08.2022 15:30:13</t>
  </si>
  <si>
    <t>03.08.2022 15:30:15</t>
  </si>
  <si>
    <t>03.08.2022 15:30:29</t>
  </si>
  <si>
    <t>03.08.2022 15:30:30</t>
  </si>
  <si>
    <t>03.08.2022 15:30:32</t>
  </si>
  <si>
    <t>03.08.2022 15:30:33</t>
  </si>
  <si>
    <t>03.08.2022 15:30:50</t>
  </si>
  <si>
    <t>03.08.2022 15:30:51</t>
  </si>
  <si>
    <t>03.08.2022 15:30:53</t>
  </si>
  <si>
    <t>03.08.2022 15:30:54</t>
  </si>
  <si>
    <t>03.08.2022 15:30:56</t>
  </si>
  <si>
    <t>03.08.2022 15:33:10</t>
  </si>
  <si>
    <t>03.08.2022 15:33:12</t>
  </si>
  <si>
    <t>03.08.2022 15:33:13</t>
  </si>
  <si>
    <t>03.08.2022 15:33:15</t>
  </si>
  <si>
    <t>03.08.2022 15:33:44</t>
  </si>
  <si>
    <t>03.08.2022 15:33:46</t>
  </si>
  <si>
    <t>03.08.2022 15:33:47</t>
  </si>
  <si>
    <t>03.08.2022 15:34:43</t>
  </si>
  <si>
    <t>03.08.2022 15:34:45</t>
  </si>
  <si>
    <t>03.08.2022 15:34:46</t>
  </si>
  <si>
    <t>03.08.2022 15:34:48</t>
  </si>
  <si>
    <t>03.08.2022 15:34:52</t>
  </si>
  <si>
    <t>03.08.2022 15:34:54</t>
  </si>
  <si>
    <t>03.08.2022 15:34:55</t>
  </si>
  <si>
    <t>03.08.2022 15:34:57</t>
  </si>
  <si>
    <t>03.08.2022 15:34:58</t>
  </si>
  <si>
    <t>03.08.2022 15:35:00</t>
  </si>
  <si>
    <t>03.08.2022 15:35:01</t>
  </si>
  <si>
    <t>03.08.2022 15:35:03</t>
  </si>
  <si>
    <t>03.08.2022 15:35:04</t>
  </si>
  <si>
    <t>03.08.2022 15:35:06</t>
  </si>
  <si>
    <t>03.08.2022 15:35:07</t>
  </si>
  <si>
    <t>03.08.2022 15:35:09</t>
  </si>
  <si>
    <t>03.08.2022 15:35:10</t>
  </si>
  <si>
    <t>03.08.2022 15:35:13</t>
  </si>
  <si>
    <t>03.08.2022 15:35:15</t>
  </si>
  <si>
    <t>03.08.2022 15:35:16</t>
  </si>
  <si>
    <t>03.08.2022 15:35:18</t>
  </si>
  <si>
    <t>03.08.2022 15:35:19</t>
  </si>
  <si>
    <t>03.08.2022 15:35:21</t>
  </si>
  <si>
    <t>03.08.2022 15:35:24</t>
  </si>
  <si>
    <t>03.08.2022 15:35:25</t>
  </si>
  <si>
    <t>03.08.2022 15:36:48</t>
  </si>
  <si>
    <t>03.08.2022 15:36:49</t>
  </si>
  <si>
    <t>03.08.2022 15:36:52</t>
  </si>
  <si>
    <t>03.08.2022 15:36:54</t>
  </si>
  <si>
    <t>03.08.2022 15:36:55</t>
  </si>
  <si>
    <t>03.08.2022 15:36:57</t>
  </si>
  <si>
    <t>03.08.2022 15:38:10</t>
  </si>
  <si>
    <t>03.08.2022 15:38:12</t>
  </si>
  <si>
    <t>03.08.2022 15:38:13</t>
  </si>
  <si>
    <t>03.08.2022 15:38:15</t>
  </si>
  <si>
    <t>03.08.2022 15:38:16</t>
  </si>
  <si>
    <t>03.08.2022 15:38:29</t>
  </si>
  <si>
    <t>03.08.2022 15:38:32</t>
  </si>
  <si>
    <t>03.08.2022 15:38:33</t>
  </si>
  <si>
    <t>03.08.2022 15:39:35</t>
  </si>
  <si>
    <t>03.08.2022 15:39:37</t>
  </si>
  <si>
    <t>03.08.2022 15:41:12</t>
  </si>
  <si>
    <t>03.08.2022 15:41:14</t>
  </si>
  <si>
    <t>03.08.2022 15:41:15</t>
  </si>
  <si>
    <t>03.08.2022 15:41:17</t>
  </si>
  <si>
    <t>03.08.2022 15:41:18</t>
  </si>
  <si>
    <t>03.08.2022 15:41:20</t>
  </si>
  <si>
    <t>03.08.2022 15:41:21</t>
  </si>
  <si>
    <t>03.08.2022 15:41:23</t>
  </si>
  <si>
    <t>03.08.2022 15:41:24</t>
  </si>
  <si>
    <t>03.08.2022 15:41:26</t>
  </si>
  <si>
    <t>03.08.2022 15:41:53</t>
  </si>
  <si>
    <t>03.08.2022 15:41:55</t>
  </si>
  <si>
    <t>03.08.2022 15:41:59</t>
  </si>
  <si>
    <t>03.08.2022 15:42:09</t>
  </si>
  <si>
    <t>03.08.2022 15:42:10</t>
  </si>
  <si>
    <t>03.08.2022 15:42:12</t>
  </si>
  <si>
    <t>03.08.2022 15:42:13</t>
  </si>
  <si>
    <t>03.08.2022 15:42:46</t>
  </si>
  <si>
    <t>03.08.2022 15:42:47</t>
  </si>
  <si>
    <t>03.08.2022 15:42:49</t>
  </si>
  <si>
    <t>03.08.2022 15:42:50</t>
  </si>
  <si>
    <t>03.08.2022 15:44:04</t>
  </si>
  <si>
    <t>03.08.2022 15:44:06</t>
  </si>
  <si>
    <t>03.08.2022 15:44:07</t>
  </si>
  <si>
    <t>03.08.2022 15:44:41</t>
  </si>
  <si>
    <t>03.08.2022 15:44:43</t>
  </si>
  <si>
    <t>03.08.2022 15:44:44</t>
  </si>
  <si>
    <t>03.08.2022 15:44:46</t>
  </si>
  <si>
    <t>03.08.2022 15:46:28</t>
  </si>
  <si>
    <t>03.08.2022 15:46:29</t>
  </si>
  <si>
    <t>03.08.2022 15:46:31</t>
  </si>
  <si>
    <t>03.08.2022 15:46:32</t>
  </si>
  <si>
    <t>03.08.2022 15:46:34</t>
  </si>
  <si>
    <t>03.08.2022 15:46:35</t>
  </si>
  <si>
    <t>03.08.2022 15:46:46</t>
  </si>
  <si>
    <t>03.08.2022 15:46:47</t>
  </si>
  <si>
    <t>03.08.2022 15:46:49</t>
  </si>
  <si>
    <t>03.08.2022 15:47:29</t>
  </si>
  <si>
    <t>03.08.2022 15:47:31</t>
  </si>
  <si>
    <t>03.08.2022 15:47:32</t>
  </si>
  <si>
    <t>03.08.2022 15:47:34</t>
  </si>
  <si>
    <t>03.08.2022 15:47:35</t>
  </si>
  <si>
    <t>03.08.2022 15:47:37</t>
  </si>
  <si>
    <t>03.08.2022 15:47:38</t>
  </si>
  <si>
    <t>03.08.2022 15:47:40</t>
  </si>
  <si>
    <t>03.08.2022 15:47:41</t>
  </si>
  <si>
    <t>03.08.2022 15:47:56</t>
  </si>
  <si>
    <t>03.08.2022 15:47:58</t>
  </si>
  <si>
    <t>03.08.2022 15:48:10</t>
  </si>
  <si>
    <t>03.08.2022 15:48:12</t>
  </si>
  <si>
    <t>03.08.2022 15:48:18</t>
  </si>
  <si>
    <t>03.08.2022 15:48:20</t>
  </si>
  <si>
    <t>03.08.2022 15:48:21</t>
  </si>
  <si>
    <t>03.08.2022 15:48:23</t>
  </si>
  <si>
    <t>03.08.2022 15:48:33</t>
  </si>
  <si>
    <t>03.08.2022 15:48:35</t>
  </si>
  <si>
    <t>03.08.2022 15:48:36</t>
  </si>
  <si>
    <t>03.08.2022 15:48:38</t>
  </si>
  <si>
    <t>03.08.2022 15:48:39</t>
  </si>
  <si>
    <t>03.08.2022 15:48:41</t>
  </si>
  <si>
    <t>03.08.2022 15:48:42</t>
  </si>
  <si>
    <t>03.08.2022 15:48:44</t>
  </si>
  <si>
    <t>03.08.2022 15:48:45</t>
  </si>
  <si>
    <t>03.08.2022 15:48:47</t>
  </si>
  <si>
    <t>03.08.2022 15:48:48</t>
  </si>
  <si>
    <t>03.08.2022 15:49:10</t>
  </si>
  <si>
    <t>03.08.2022 15:49:12</t>
  </si>
  <si>
    <t>03.08.2022 15:49:13</t>
  </si>
  <si>
    <t>03.08.2022 15:49:15</t>
  </si>
  <si>
    <t>03.08.2022 15:49:16</t>
  </si>
  <si>
    <t>03.08.2022 15:49:21</t>
  </si>
  <si>
    <t>03.08.2022 15:49:35</t>
  </si>
  <si>
    <t>03.08.2022 15:49:37</t>
  </si>
  <si>
    <t>03.08.2022 15:49:38</t>
  </si>
  <si>
    <t>03.08.2022 15:49:46</t>
  </si>
  <si>
    <t>03.08.2022 15:49:55</t>
  </si>
  <si>
    <t>03.08.2022 15:49:56</t>
  </si>
  <si>
    <t>03.08.2022 15:50:12</t>
  </si>
  <si>
    <t>03.08.2022 15:50:14</t>
  </si>
  <si>
    <t>03.08.2022 15:50:15</t>
  </si>
  <si>
    <t>03.08.2022 15:50:17</t>
  </si>
  <si>
    <t>03.08.2022 15:50:24</t>
  </si>
  <si>
    <t>03.08.2022 15:50:27</t>
  </si>
  <si>
    <t>03.08.2022 15:50:29</t>
  </si>
  <si>
    <t>03.08.2022 15:50:30</t>
  </si>
  <si>
    <t>03.08.2022 15:50:46</t>
  </si>
  <si>
    <t>03.08.2022 15:50:47</t>
  </si>
  <si>
    <t>03.08.2022 15:50:49</t>
  </si>
  <si>
    <t>03.08.2022 15:50:50</t>
  </si>
  <si>
    <t>03.08.2022 15:50:52</t>
  </si>
  <si>
    <t>03.08.2022 15:51:09</t>
  </si>
  <si>
    <t>03.08.2022 15:51:10</t>
  </si>
  <si>
    <t>03.08.2022 15:51:12</t>
  </si>
  <si>
    <t>03.08.2022 15:51:13</t>
  </si>
  <si>
    <t>03.08.2022 15:51:15</t>
  </si>
  <si>
    <t>03.08.2022 15:51:19</t>
  </si>
  <si>
    <t>03.08.2022 15:51:21</t>
  </si>
  <si>
    <t>03.08.2022 15:51:22</t>
  </si>
  <si>
    <t>03.08.2022 15:51:25</t>
  </si>
  <si>
    <t>03.08.2022 15:51:27</t>
  </si>
  <si>
    <t>03.08.2022 15:51:28</t>
  </si>
  <si>
    <t>03.08.2022 15:51:55</t>
  </si>
  <si>
    <t>03.08.2022 15:51:56</t>
  </si>
  <si>
    <t>03.08.2022 15:51:58</t>
  </si>
  <si>
    <t>03.08.2022 15:51:59</t>
  </si>
  <si>
    <t>03.08.2022 15:52:01</t>
  </si>
  <si>
    <t>03.08.2022 15:52:27</t>
  </si>
  <si>
    <t>03.08.2022 15:52:29</t>
  </si>
  <si>
    <t>03.08.2022 15:52:30</t>
  </si>
  <si>
    <t>03.08.2022 15:52:43</t>
  </si>
  <si>
    <t>03.08.2022 15:52:44</t>
  </si>
  <si>
    <t>03.08.2022 15:52:46</t>
  </si>
  <si>
    <t>03.08.2022 15:52:55</t>
  </si>
  <si>
    <t>03.08.2022 15:52:56</t>
  </si>
  <si>
    <t>03.08.2022 15:52:58</t>
  </si>
  <si>
    <t>03.08.2022 15:53:12</t>
  </si>
  <si>
    <t>03.08.2022 15:53:13</t>
  </si>
  <si>
    <t>03.08.2022 15:54:00</t>
  </si>
  <si>
    <t>03.08.2022 15:54:01</t>
  </si>
  <si>
    <t>03.08.2022 15:54:03</t>
  </si>
  <si>
    <t>03.08.2022 15:54:04</t>
  </si>
  <si>
    <t>03.08.2022 15:54:18</t>
  </si>
  <si>
    <t>03.08.2022 15:54:19</t>
  </si>
  <si>
    <t>03.08.2022 15:54:21</t>
  </si>
  <si>
    <t>03.08.2022 15:54:22</t>
  </si>
  <si>
    <t>03.08.2022 15:54:24</t>
  </si>
  <si>
    <t>03.08.2022 15:54:25</t>
  </si>
  <si>
    <t>03.08.2022 15:54:27</t>
  </si>
  <si>
    <t>03.08.2022 15:54:33</t>
  </si>
  <si>
    <t>03.08.2022 15:54:36</t>
  </si>
  <si>
    <t>03.08.2022 15:54:38</t>
  </si>
  <si>
    <t>03.08.2022 15:54:50</t>
  </si>
  <si>
    <t>03.08.2022 15:54:51</t>
  </si>
  <si>
    <t>03.08.2022 15:54:53</t>
  </si>
  <si>
    <t>03.08.2022 15:54:54</t>
  </si>
  <si>
    <t>03.08.2022 15:55:38</t>
  </si>
  <si>
    <t>03.08.2022 15:55:40</t>
  </si>
  <si>
    <t>03.08.2022 15:55:41</t>
  </si>
  <si>
    <t>03.08.2022 15:55:47</t>
  </si>
  <si>
    <t>03.08.2022 15:55:49</t>
  </si>
  <si>
    <t>03.08.2022 15:55:50</t>
  </si>
  <si>
    <t>03.08.2022 15:55:52</t>
  </si>
  <si>
    <t>03.08.2022 15:55:54</t>
  </si>
  <si>
    <t>03.08.2022 15:55:55</t>
  </si>
  <si>
    <t>03.08.2022 15:55:57</t>
  </si>
  <si>
    <t>03.08.2022 15:56:01</t>
  </si>
  <si>
    <t>03.08.2022 15:56:03</t>
  </si>
  <si>
    <t>03.08.2022 15:56:04</t>
  </si>
  <si>
    <t>03.08.2022 15:56:06</t>
  </si>
  <si>
    <t>03.08.2022 15:56:16</t>
  </si>
  <si>
    <t>03.08.2022 15:56:18</t>
  </si>
  <si>
    <t>03.08.2022 15:56:19</t>
  </si>
  <si>
    <t>03.08.2022 15:56:21</t>
  </si>
  <si>
    <t>03.08.2022 15:56:22</t>
  </si>
  <si>
    <t>03.08.2022 15:56:24</t>
  </si>
  <si>
    <t>03.08.2022 15:56:25</t>
  </si>
  <si>
    <t>03.08.2022 15:56:33</t>
  </si>
  <si>
    <t>03.08.2022 15:56:35</t>
  </si>
  <si>
    <t>03.08.2022 15:56:36</t>
  </si>
  <si>
    <t>03.08.2022 15:56:38</t>
  </si>
  <si>
    <t>03.08.2022 15:56:41</t>
  </si>
  <si>
    <t>03.08.2022 15:56:44</t>
  </si>
  <si>
    <t>03.08.2022 15:56:45</t>
  </si>
  <si>
    <t>03.08.2022 15:56:47</t>
  </si>
  <si>
    <t>03.08.2022 15:56:48</t>
  </si>
  <si>
    <t>03.08.2022 15:56:50</t>
  </si>
  <si>
    <t>03.08.2022 15:57:29</t>
  </si>
  <si>
    <t>03.08.2022 15:57:31</t>
  </si>
  <si>
    <t>03.08.2022 15:58:04</t>
  </si>
  <si>
    <t>03.08.2022 15:58:06</t>
  </si>
  <si>
    <t>03.08.2022 15:58:07</t>
  </si>
  <si>
    <t>03.08.2022 15:58:44</t>
  </si>
  <si>
    <t>03.08.2022 15:58:46</t>
  </si>
  <si>
    <t>03.08.2022 15:58:47</t>
  </si>
  <si>
    <t>03.08.2022 15:58:49</t>
  </si>
  <si>
    <t>03.08.2022 15:59:26</t>
  </si>
  <si>
    <t>03.08.2022 15:59:27</t>
  </si>
  <si>
    <t>03.08.2022 15:59:29</t>
  </si>
  <si>
    <t>03.08.2022 15:59:45</t>
  </si>
  <si>
    <t>03.08.2022 16:00:14</t>
  </si>
  <si>
    <t>03.08.2022 16:02:12</t>
  </si>
  <si>
    <t>03.08.2022 16:02:13</t>
  </si>
  <si>
    <t>03.08.2022 16:02:15</t>
  </si>
  <si>
    <t>03.08.2022 16:02:17</t>
  </si>
  <si>
    <t>03.08.2022 16:02:18</t>
  </si>
  <si>
    <t>03.08.2022 16:03:15</t>
  </si>
  <si>
    <t>03.08.2022 16:03:17</t>
  </si>
  <si>
    <t>03.08.2022 16:03:18</t>
  </si>
  <si>
    <t>03.08.2022 16:03:20</t>
  </si>
  <si>
    <t>03.08.2022 16:03:21</t>
  </si>
  <si>
    <t>03.08.2022 16:03:23</t>
  </si>
  <si>
    <t>03.08.2022 16:03:24</t>
  </si>
  <si>
    <t>03.08.2022 16:03:47</t>
  </si>
  <si>
    <t>03.08.2022 16:03:49</t>
  </si>
  <si>
    <t>03.08.2022 16:03:50</t>
  </si>
  <si>
    <t>03.08.2022 16:03:52</t>
  </si>
  <si>
    <t>03.08.2022 16:03:53</t>
  </si>
  <si>
    <t>03.08.2022 16:03:55</t>
  </si>
  <si>
    <t>03.08.2022 16:03:56</t>
  </si>
  <si>
    <t>03.08.2022 16:04:35</t>
  </si>
  <si>
    <t>03.08.2022 16:04:37</t>
  </si>
  <si>
    <t>03.08.2022 16:04:38</t>
  </si>
  <si>
    <t>03.08.2022 16:04:40</t>
  </si>
  <si>
    <t>03.08.2022 16:05:17</t>
  </si>
  <si>
    <t>03.08.2022 16:05:18</t>
  </si>
  <si>
    <t>03.08.2022 16:05:40</t>
  </si>
  <si>
    <t>03.08.2022 16:05:41</t>
  </si>
  <si>
    <t>03.08.2022 16:05:43</t>
  </si>
  <si>
    <t>03.08.2022 16:05:44</t>
  </si>
  <si>
    <t>03.08.2022 16:05:46</t>
  </si>
  <si>
    <t>03.08.2022 16:05:57</t>
  </si>
  <si>
    <t>03.08.2022 16:05:58</t>
  </si>
  <si>
    <t>03.08.2022 16:06:00</t>
  </si>
  <si>
    <t>03.08.2022 16:06:01</t>
  </si>
  <si>
    <t>03.08.2022 16:06:03</t>
  </si>
  <si>
    <t>03.08.2022 16:06:26</t>
  </si>
  <si>
    <t>03.08.2022 16:06:27</t>
  </si>
  <si>
    <t>03.08.2022 16:06:29</t>
  </si>
  <si>
    <t>03.08.2022 16:06:30</t>
  </si>
  <si>
    <t>03.08.2022 16:06:32</t>
  </si>
  <si>
    <t>03.08.2022 16:06:33</t>
  </si>
  <si>
    <t>03.08.2022 16:06:35</t>
  </si>
  <si>
    <t>03.08.2022 16:07:46</t>
  </si>
  <si>
    <t>03.08.2022 16:07:48</t>
  </si>
  <si>
    <t>03.08.2022 16:07:49</t>
  </si>
  <si>
    <t>03.08.2022 16:07:51</t>
  </si>
  <si>
    <t>03.08.2022 16:09:09</t>
  </si>
  <si>
    <t>03.08.2022 16:09:10</t>
  </si>
  <si>
    <t>03.08.2022 16:09:27</t>
  </si>
  <si>
    <t>03.08.2022 16:09:29</t>
  </si>
  <si>
    <t>03.08.2022 16:09:30</t>
  </si>
  <si>
    <t>03.08.2022 16:09:32</t>
  </si>
  <si>
    <t>03.08.2022 16:09:33</t>
  </si>
  <si>
    <t>03.08.2022 16:09:35</t>
  </si>
  <si>
    <t>03.08.2022 16:09:36</t>
  </si>
  <si>
    <t>03.08.2022 16:09:38</t>
  </si>
  <si>
    <t>03.08.2022 16:09:41</t>
  </si>
  <si>
    <t>03.08.2022 16:09:43</t>
  </si>
  <si>
    <t>03.08.2022 16:10:24</t>
  </si>
  <si>
    <t>03.08.2022 16:10:26</t>
  </si>
  <si>
    <t>03.08.2022 16:10:27</t>
  </si>
  <si>
    <t>03.08.2022 16:10:48</t>
  </si>
  <si>
    <t>03.08.2022 16:10:49</t>
  </si>
  <si>
    <t>03.08.2022 16:10:51</t>
  </si>
  <si>
    <t>03.08.2022 16:10:54</t>
  </si>
  <si>
    <t>03.08.2022 16:10:55</t>
  </si>
  <si>
    <t>03.08.2022 16:12:07</t>
  </si>
  <si>
    <t>03.08.2022 16:12:09</t>
  </si>
  <si>
    <t>03.08.2022 16:12:10</t>
  </si>
  <si>
    <t>03.08.2022 16:12:12</t>
  </si>
  <si>
    <t>03.08.2022 16:12:13</t>
  </si>
  <si>
    <t>03.08.2022 16:12:16</t>
  </si>
  <si>
    <t>03.08.2022 16:13:15</t>
  </si>
  <si>
    <t>03.08.2022 16:13:17</t>
  </si>
  <si>
    <t>03.08.2022 16:13:18</t>
  </si>
  <si>
    <t>03.08.2022 16:13:20</t>
  </si>
  <si>
    <t>03.08.2022 16:13:30</t>
  </si>
  <si>
    <t>03.08.2022 16:13:32</t>
  </si>
  <si>
    <t>03.08.2022 16:13:49</t>
  </si>
  <si>
    <t>03.08.2022 16:13:50</t>
  </si>
  <si>
    <t>03.08.2022 16:13:52</t>
  </si>
  <si>
    <t>03.08.2022 16:13:53</t>
  </si>
  <si>
    <t>03.08.2022 16:13:55</t>
  </si>
  <si>
    <t>03.08.2022 16:13:56</t>
  </si>
  <si>
    <t>03.08.2022 16:14:06</t>
  </si>
  <si>
    <t>03.08.2022 16:14:07</t>
  </si>
  <si>
    <t>03.08.2022 16:14:09</t>
  </si>
  <si>
    <t>03.08.2022 16:14:10</t>
  </si>
  <si>
    <t>03.08.2022 16:14:13</t>
  </si>
  <si>
    <t>03.08.2022 16:14:15</t>
  </si>
  <si>
    <t>03.08.2022 16:14:16</t>
  </si>
  <si>
    <t>03.08.2022 16:14:28</t>
  </si>
  <si>
    <t>03.08.2022 16:14:35</t>
  </si>
  <si>
    <t>03.08.2022 16:14:36</t>
  </si>
  <si>
    <t>03.08.2022 16:14:38</t>
  </si>
  <si>
    <t>03.08.2022 16:14:39</t>
  </si>
  <si>
    <t>03.08.2022 16:14:41</t>
  </si>
  <si>
    <t>03.08.2022 16:14:42</t>
  </si>
  <si>
    <t>03.08.2022 16:14:45</t>
  </si>
  <si>
    <t>03.08.2022 16:15:21</t>
  </si>
  <si>
    <t>03.08.2022 16:15:23</t>
  </si>
  <si>
    <t>03.08.2022 16:15:24</t>
  </si>
  <si>
    <t>03.08.2022 16:15:26</t>
  </si>
  <si>
    <t>03.08.2022 16:15:27</t>
  </si>
  <si>
    <t>03.08.2022 16:15:29</t>
  </si>
  <si>
    <t>03.08.2022 16:15:30</t>
  </si>
  <si>
    <t>03.08.2022 16:15:32</t>
  </si>
  <si>
    <t>03.08.2022 16:15:33</t>
  </si>
  <si>
    <t>03.08.2022 16:15:35</t>
  </si>
  <si>
    <t>03.08.2022 16:15:36</t>
  </si>
  <si>
    <t>03.08.2022 16:15:38</t>
  </si>
  <si>
    <t>03.08.2022 16:15:39</t>
  </si>
  <si>
    <t>03.08.2022 16:15:56</t>
  </si>
  <si>
    <t>03.08.2022 16:15:58</t>
  </si>
  <si>
    <t>03.08.2022 16:15:59</t>
  </si>
  <si>
    <t>03.08.2022 16:16:01</t>
  </si>
  <si>
    <t>03.08.2022 16:16:04</t>
  </si>
  <si>
    <t>03.08.2022 16:16:19</t>
  </si>
  <si>
    <t>03.08.2022 16:16:21</t>
  </si>
  <si>
    <t>03.08.2022 16:16:22</t>
  </si>
  <si>
    <t>03.08.2022 16:16:24</t>
  </si>
  <si>
    <t>03.08.2022 16:16:25</t>
  </si>
  <si>
    <t>03.08.2022 16:16:55</t>
  </si>
  <si>
    <t>03.08.2022 16:16:56</t>
  </si>
  <si>
    <t>03.08.2022 16:16:58</t>
  </si>
  <si>
    <t>03.08.2022 16:17:01</t>
  </si>
  <si>
    <t>03.08.2022 16:17:02</t>
  </si>
  <si>
    <t>03.08.2022 16:17:04</t>
  </si>
  <si>
    <t>03.08.2022 16:17:05</t>
  </si>
  <si>
    <t>03.08.2022 16:17:07</t>
  </si>
  <si>
    <t>03.08.2022 16:17:08</t>
  </si>
  <si>
    <t>03.08.2022 16:17:16</t>
  </si>
  <si>
    <t>03.08.2022 16:17:17</t>
  </si>
  <si>
    <t>03.08.2022 16:17:19</t>
  </si>
  <si>
    <t>03.08.2022 16:17:22</t>
  </si>
  <si>
    <t>03.08.2022 16:17:23</t>
  </si>
  <si>
    <t>03.08.2022 16:19:14</t>
  </si>
  <si>
    <t>03.08.2022 16:19:17</t>
  </si>
  <si>
    <t>03.08.2022 16:19:18</t>
  </si>
  <si>
    <t>03.08.2022 16:19:20</t>
  </si>
  <si>
    <t>03.08.2022 16:19:21</t>
  </si>
  <si>
    <t>03.08.2022 16:19:38</t>
  </si>
  <si>
    <t>03.08.2022 16:19:41</t>
  </si>
  <si>
    <t>03.08.2022 16:19:43</t>
  </si>
  <si>
    <t>03.08.2022 16:19:44</t>
  </si>
  <si>
    <t>03.08.2022 16:19:46</t>
  </si>
  <si>
    <t>03.08.2022 16:20:49</t>
  </si>
  <si>
    <t>03.08.2022 16:20:51</t>
  </si>
  <si>
    <t>03.08.2022 16:20:52</t>
  </si>
  <si>
    <t>03.08.2022 16:20:54</t>
  </si>
  <si>
    <t>03.08.2022 16:21:09</t>
  </si>
  <si>
    <t>03.08.2022 16:21:10</t>
  </si>
  <si>
    <t>03.08.2022 16:21:12</t>
  </si>
  <si>
    <t>03.08.2022 16:21:54</t>
  </si>
  <si>
    <t>03.08.2022 16:21:55</t>
  </si>
  <si>
    <t>03.08.2022 16:21:57</t>
  </si>
  <si>
    <t>03.08.2022 16:21:58</t>
  </si>
  <si>
    <t>03.08.2022 16:22:00</t>
  </si>
  <si>
    <t>03.08.2022 16:22:01</t>
  </si>
  <si>
    <t>03.08.2022 16:22:03</t>
  </si>
  <si>
    <t>03.08.2022 16:22:07</t>
  </si>
  <si>
    <t>03.08.2022 16:22:09</t>
  </si>
  <si>
    <t>03.08.2022 16:22:37</t>
  </si>
  <si>
    <t>03.08.2022 16:22:38</t>
  </si>
  <si>
    <t>03.08.2022 16:22:52</t>
  </si>
  <si>
    <t>03.08.2022 16:22:54</t>
  </si>
  <si>
    <t>03.08.2022 16:22:55</t>
  </si>
  <si>
    <t>03.08.2022 16:24:07</t>
  </si>
  <si>
    <t>03.08.2022 16:24:09</t>
  </si>
  <si>
    <t>03.08.2022 16:24:10</t>
  </si>
  <si>
    <t>03.08.2022 16:24:12</t>
  </si>
  <si>
    <t>03.08.2022 16:24:19</t>
  </si>
  <si>
    <t>03.08.2022 16:24:21</t>
  </si>
  <si>
    <t>03.08.2022 16:24:22</t>
  </si>
  <si>
    <t>03.08.2022 16:24:25</t>
  </si>
  <si>
    <t>03.08.2022 16:24:27</t>
  </si>
  <si>
    <t>03.08.2022 16:24:28</t>
  </si>
  <si>
    <t>03.08.2022 16:24:30</t>
  </si>
  <si>
    <t>03.08.2022 16:24:55</t>
  </si>
  <si>
    <t>03.08.2022 16:24:56</t>
  </si>
  <si>
    <t>03.08.2022 16:24:58</t>
  </si>
  <si>
    <t>03.08.2022 16:24:59</t>
  </si>
  <si>
    <t>03.08.2022 16:26:17</t>
  </si>
  <si>
    <t>03.08.2022 16:26:18</t>
  </si>
  <si>
    <t>03.08.2022 16:26:20</t>
  </si>
  <si>
    <t>03.08.2022 16:27:52</t>
  </si>
  <si>
    <t>03.08.2022 16:27:54</t>
  </si>
  <si>
    <t>03.08.2022 16:27:55</t>
  </si>
  <si>
    <t>03.08.2022 16:28:35</t>
  </si>
  <si>
    <t>03.08.2022 16:28:37</t>
  </si>
  <si>
    <t>03.08.2022 16:28:38</t>
  </si>
  <si>
    <t>03.08.2022 16:28:40</t>
  </si>
  <si>
    <t>03.08.2022 16:28:41</t>
  </si>
  <si>
    <t>03.08.2022 16:28:43</t>
  </si>
  <si>
    <t>03.08.2022 16:28:44</t>
  </si>
  <si>
    <t>03.08.2022 16:28:47</t>
  </si>
  <si>
    <t>03.08.2022 16:29:00</t>
  </si>
  <si>
    <t>03.08.2022 16:29:01</t>
  </si>
  <si>
    <t>03.08.2022 16:29:03</t>
  </si>
  <si>
    <t>03.08.2022 16:29:04</t>
  </si>
  <si>
    <t>03.08.2022 16:29:06</t>
  </si>
  <si>
    <t>03.08.2022 16:29:07</t>
  </si>
  <si>
    <t>03.08.2022 16:29:09</t>
  </si>
  <si>
    <t>03.08.2022 16:29:10</t>
  </si>
  <si>
    <t>03.08.2022 16:29:12</t>
  </si>
  <si>
    <t>03.08.2022 16:29:13</t>
  </si>
  <si>
    <t>03.08.2022 16:29:15</t>
  </si>
  <si>
    <t>03.08.2022 16:29:49</t>
  </si>
  <si>
    <t>03.08.2022 16:29:59</t>
  </si>
  <si>
    <t>03.08.2022 16:30:01</t>
  </si>
  <si>
    <t>03.08.2022 16:30:06</t>
  </si>
  <si>
    <t>03.08.2022 16:30:07</t>
  </si>
  <si>
    <t>03.08.2022 16:30:09</t>
  </si>
  <si>
    <t>03.08.2022 16:30:10</t>
  </si>
  <si>
    <t>03.08.2022 16:30:12</t>
  </si>
  <si>
    <t>03.08.2022 16:32:17</t>
  </si>
  <si>
    <t>03.08.2022 16:32:18</t>
  </si>
  <si>
    <t>03.08.2022 16:32:20</t>
  </si>
  <si>
    <t>03.08.2022 16:32:21</t>
  </si>
  <si>
    <t>03.08.2022 16:32:23</t>
  </si>
  <si>
    <t>03.08.2022 16:33:04</t>
  </si>
  <si>
    <t>03.08.2022 16:33:06</t>
  </si>
  <si>
    <t>03.08.2022 16:33:07</t>
  </si>
  <si>
    <t>03.08.2022 16:34:34</t>
  </si>
  <si>
    <t>03.08.2022 16:34:35</t>
  </si>
  <si>
    <t>03.08.2022 16:34:37</t>
  </si>
  <si>
    <t>03.08.2022 16:34:38</t>
  </si>
  <si>
    <t>03.08.2022 16:34:40</t>
  </si>
  <si>
    <t>03.08.2022 16:35:00</t>
  </si>
  <si>
    <t>03.08.2022 16:35:01</t>
  </si>
  <si>
    <t>03.08.2022 16:35:03</t>
  </si>
  <si>
    <t>03.08.2022 16:35:04</t>
  </si>
  <si>
    <t>03.08.2022 16:35:15</t>
  </si>
  <si>
    <t>03.08.2022 16:35:16</t>
  </si>
  <si>
    <t>03.08.2022 16:35:21</t>
  </si>
  <si>
    <t>03.08.2022 16:35:22</t>
  </si>
  <si>
    <t>03.08.2022 16:35:24</t>
  </si>
  <si>
    <t>03.08.2022 16:35:25</t>
  </si>
  <si>
    <t>03.08.2022 16:35:32</t>
  </si>
  <si>
    <t>03.08.2022 16:35:33</t>
  </si>
  <si>
    <t>03.08.2022 16:35:35</t>
  </si>
  <si>
    <t>03.08.2022 16:35:36</t>
  </si>
  <si>
    <t>03.08.2022 16:35:44</t>
  </si>
  <si>
    <t>03.08.2022 16:35:45</t>
  </si>
  <si>
    <t>03.08.2022 16:35:47</t>
  </si>
  <si>
    <t>03.08.2022 16:35:48</t>
  </si>
  <si>
    <t>03.08.2022 16:35:50</t>
  </si>
  <si>
    <t>03.08.2022 16:35:51</t>
  </si>
  <si>
    <t>03.08.2022 16:35:53</t>
  </si>
  <si>
    <t>03.08.2022 16:35:54</t>
  </si>
  <si>
    <t>03.08.2022 16:35:56</t>
  </si>
  <si>
    <t>03.08.2022 16:35:57</t>
  </si>
  <si>
    <t>03.08.2022 16:36:36</t>
  </si>
  <si>
    <t>03.08.2022 16:36:37</t>
  </si>
  <si>
    <t>03.08.2022 16:36:39</t>
  </si>
  <si>
    <t>03.08.2022 16:36:48</t>
  </si>
  <si>
    <t>03.08.2022 16:36:50</t>
  </si>
  <si>
    <t>03.08.2022 16:36:51</t>
  </si>
  <si>
    <t>03.08.2022 16:36:53</t>
  </si>
  <si>
    <t>03.08.2022 16:36:59</t>
  </si>
  <si>
    <t>03.08.2022 16:37:00</t>
  </si>
  <si>
    <t>03.08.2022 16:37:02</t>
  </si>
  <si>
    <t>03.08.2022 16:37:03</t>
  </si>
  <si>
    <t>03.08.2022 16:37:05</t>
  </si>
  <si>
    <t>03.08.2022 16:37:06</t>
  </si>
  <si>
    <t>03.08.2022 16:37:17</t>
  </si>
  <si>
    <t>03.08.2022 16:37:19</t>
  </si>
  <si>
    <t>03.08.2022 16:37:20</t>
  </si>
  <si>
    <t>03.08.2022 16:37:22</t>
  </si>
  <si>
    <t>03.08.2022 16:37:23</t>
  </si>
  <si>
    <t>03.08.2022 16:37:45</t>
  </si>
  <si>
    <t>03.08.2022 16:37:46</t>
  </si>
  <si>
    <t>03.08.2022 16:37:48</t>
  </si>
  <si>
    <t>03.08.2022 16:37:49</t>
  </si>
  <si>
    <t>03.08.2022 16:37:51</t>
  </si>
  <si>
    <t>03.08.2022 16:39:17</t>
  </si>
  <si>
    <t>03.08.2022 16:39:18</t>
  </si>
  <si>
    <t>03.08.2022 16:39:35</t>
  </si>
  <si>
    <t>03.08.2022 16:39:37</t>
  </si>
  <si>
    <t>03.08.2022 16:39:38</t>
  </si>
  <si>
    <t>03.08.2022 16:39:40</t>
  </si>
  <si>
    <t>03.08.2022 16:39:41</t>
  </si>
  <si>
    <t>03.08.2022 16:39:43</t>
  </si>
  <si>
    <t>03.08.2022 16:40:21</t>
  </si>
  <si>
    <t>03.08.2022 16:40:23</t>
  </si>
  <si>
    <t>03.08.2022 16:40:24</t>
  </si>
  <si>
    <t>03.08.2022 16:40:26</t>
  </si>
  <si>
    <t>03.08.2022 16:41:49</t>
  </si>
  <si>
    <t>03.08.2022 16:41:51</t>
  </si>
  <si>
    <t>03.08.2022 16:41:52</t>
  </si>
  <si>
    <t>03.08.2022 16:41:54</t>
  </si>
  <si>
    <t>03.08.2022 16:41:55</t>
  </si>
  <si>
    <t>03.08.2022 16:41:57</t>
  </si>
  <si>
    <t>03.08.2022 16:41:58</t>
  </si>
  <si>
    <t>03.08.2022 16:42:31</t>
  </si>
  <si>
    <t>03.08.2022 16:42:32</t>
  </si>
  <si>
    <t>03.08.2022 16:42:34</t>
  </si>
  <si>
    <t>03.08.2022 16:42:35</t>
  </si>
  <si>
    <t>03.08.2022 16:42:51</t>
  </si>
  <si>
    <t>03.08.2022 16:42:52</t>
  </si>
  <si>
    <t>03.08.2022 16:42:54</t>
  </si>
  <si>
    <t>03.08.2022 16:43:31</t>
  </si>
  <si>
    <t>03.08.2022 16:43:32</t>
  </si>
  <si>
    <t>03.08.2022 16:43:35</t>
  </si>
  <si>
    <t>03.08.2022 16:43:40</t>
  </si>
  <si>
    <t>03.08.2022 16:43:43</t>
  </si>
  <si>
    <t>03.08.2022 16:43:47</t>
  </si>
  <si>
    <t>03.08.2022 16:43:49</t>
  </si>
  <si>
    <t>03.08.2022 16:43:50</t>
  </si>
  <si>
    <t>03.08.2022 16:43:58</t>
  </si>
  <si>
    <t>03.08.2022 16:43:59</t>
  </si>
  <si>
    <t>03.08.2022 16:44:01</t>
  </si>
  <si>
    <t>03.08.2022 16:44:30</t>
  </si>
  <si>
    <t>03.08.2022 16:44:32</t>
  </si>
  <si>
    <t>03.08.2022 16:44:33</t>
  </si>
  <si>
    <t>03.08.2022 16:44:35</t>
  </si>
  <si>
    <t>03.08.2022 16:44:36</t>
  </si>
  <si>
    <t>03.08.2022 16:44:38</t>
  </si>
  <si>
    <t>03.08.2022 16:44:47</t>
  </si>
  <si>
    <t>03.08.2022 16:44:48</t>
  </si>
  <si>
    <t>03.08.2022 16:44:50</t>
  </si>
  <si>
    <t>03.08.2022 16:44:58</t>
  </si>
  <si>
    <t>03.08.2022 16:44:59</t>
  </si>
  <si>
    <t>03.08.2022 16:45:01</t>
  </si>
  <si>
    <t>03.08.2022 16:45:02</t>
  </si>
  <si>
    <t>03.08.2022 16:45:04</t>
  </si>
  <si>
    <t>03.08.2022 16:45:05</t>
  </si>
  <si>
    <t>03.08.2022 16:45:07</t>
  </si>
  <si>
    <t>03.08.2022 16:45:45</t>
  </si>
  <si>
    <t>03.08.2022 16:45:47</t>
  </si>
  <si>
    <t>03.08.2022 16:45:48</t>
  </si>
  <si>
    <t>03.08.2022 16:45:50</t>
  </si>
  <si>
    <t>03.08.2022 16:47:07</t>
  </si>
  <si>
    <t>03.08.2022 16:47:09</t>
  </si>
  <si>
    <t>03.08.2022 16:47:10</t>
  </si>
  <si>
    <t>03.08.2022 16:47:12</t>
  </si>
  <si>
    <t>03.08.2022 16:47:13</t>
  </si>
  <si>
    <t>03.08.2022 16:47:15</t>
  </si>
  <si>
    <t>03.08.2022 16:47:16</t>
  </si>
  <si>
    <t>03.08.2022 16:47:18</t>
  </si>
  <si>
    <t>03.08.2022 16:47:19</t>
  </si>
  <si>
    <t>03.08.2022 16:48:21</t>
  </si>
  <si>
    <t>03.08.2022 16:48:23</t>
  </si>
  <si>
    <t>03.08.2022 16:48:24</t>
  </si>
  <si>
    <t>03.08.2022 16:48:48</t>
  </si>
  <si>
    <t>03.08.2022 16:48:49</t>
  </si>
  <si>
    <t>03.08.2022 16:48:51</t>
  </si>
  <si>
    <t>03.08.2022 16:49:06</t>
  </si>
  <si>
    <t>03.08.2022 16:49:07</t>
  </si>
  <si>
    <t>03.08.2022 16:49:21</t>
  </si>
  <si>
    <t>03.08.2022 16:49:23</t>
  </si>
  <si>
    <t>03.08.2022 16:49:24</t>
  </si>
  <si>
    <t>03.08.2022 16:49:26</t>
  </si>
  <si>
    <t>03.08.2022 16:49:27</t>
  </si>
  <si>
    <t>03.08.2022 16:50:00</t>
  </si>
  <si>
    <t>03.08.2022 16:50:31</t>
  </si>
  <si>
    <t>03.08.2022 16:50:32</t>
  </si>
  <si>
    <t>03.08.2022 16:50:34</t>
  </si>
  <si>
    <t>03.08.2022 16:50:35</t>
  </si>
  <si>
    <t>03.08.2022 16:50:46</t>
  </si>
  <si>
    <t>03.08.2022 16:50:47</t>
  </si>
  <si>
    <t>03.08.2022 16:50:49</t>
  </si>
  <si>
    <t>03.08.2022 16:50:50</t>
  </si>
  <si>
    <t>03.08.2022 16:50:52</t>
  </si>
  <si>
    <t>03.08.2022 16:52:03</t>
  </si>
  <si>
    <t>03.08.2022 16:52:04</t>
  </si>
  <si>
    <t>03.08.2022 16:52:07</t>
  </si>
  <si>
    <t>03.08.2022 16:52:09</t>
  </si>
  <si>
    <t>03.08.2022 16:52:10</t>
  </si>
  <si>
    <t>03.08.2022 16:52:12</t>
  </si>
  <si>
    <t>03.08.2022 16:52:13</t>
  </si>
  <si>
    <t>03.08.2022 16:52:18</t>
  </si>
  <si>
    <t>03.08.2022 16:52:19</t>
  </si>
  <si>
    <t>03.08.2022 16:52:21</t>
  </si>
  <si>
    <t>03.08.2022 16:52:22</t>
  </si>
  <si>
    <t>03.08.2022 16:52:24</t>
  </si>
  <si>
    <t>03.08.2022 16:52:25</t>
  </si>
  <si>
    <t>03.08.2022 16:52:27</t>
  </si>
  <si>
    <t>03.08.2022 16:52:28</t>
  </si>
  <si>
    <t>03.08.2022 16:52:59</t>
  </si>
  <si>
    <t>03.08.2022 16:53:01</t>
  </si>
  <si>
    <t>03.08.2022 16:53:02</t>
  </si>
  <si>
    <t>03.08.2022 16:56:43</t>
  </si>
  <si>
    <t>03.08.2022 16:56:45</t>
  </si>
  <si>
    <t>03.08.2022 16:56:46</t>
  </si>
  <si>
    <t>03.08.2022 16:56:48</t>
  </si>
  <si>
    <t>03.08.2022 16:56:51</t>
  </si>
  <si>
    <t>03.08.2022 16:56:52</t>
  </si>
  <si>
    <t>03.08.2022 16:56:54</t>
  </si>
  <si>
    <t>03.08.2022 16:57:06</t>
  </si>
  <si>
    <t>03.08.2022 16:57:07</t>
  </si>
  <si>
    <t>03.08.2022 16:57:09</t>
  </si>
  <si>
    <t>03.08.2022 16:57:12</t>
  </si>
  <si>
    <t>03.08.2022 16:58:04</t>
  </si>
  <si>
    <t>03.08.2022 16:58:06</t>
  </si>
  <si>
    <t>03.08.2022 16:58:07</t>
  </si>
  <si>
    <t>03.08.2022 16:59:32</t>
  </si>
  <si>
    <t>03.08.2022 16:59:34</t>
  </si>
  <si>
    <t>03.08.2022 16:59:35</t>
  </si>
  <si>
    <t>03.08.2022 16:59:52</t>
  </si>
  <si>
    <t>03.08.2022 17:00:26</t>
  </si>
  <si>
    <t>03.08.2022 17:00:29</t>
  </si>
  <si>
    <t>03.08.2022 17:00:31</t>
  </si>
  <si>
    <t>03.08.2022 17:01:49</t>
  </si>
  <si>
    <t>03.08.2022 17:01:51</t>
  </si>
  <si>
    <t>03.08.2022 17:01:52</t>
  </si>
  <si>
    <t>03.08.2022 17:01:54</t>
  </si>
  <si>
    <t>03.08.2022 17:01:55</t>
  </si>
  <si>
    <t>03.08.2022 17:02:37</t>
  </si>
  <si>
    <t>03.08.2022 17:02:40</t>
  </si>
  <si>
    <t>03.08.2022 17:02:41</t>
  </si>
  <si>
    <t>03.08.2022 17:02:46</t>
  </si>
  <si>
    <t>03.08.2022 17:02:49</t>
  </si>
  <si>
    <t>03.08.2022 17:03:03</t>
  </si>
  <si>
    <t>03.08.2022 17:03:04</t>
  </si>
  <si>
    <t>03.08.2022 17:03:06</t>
  </si>
  <si>
    <t>03.08.2022 17:03:07</t>
  </si>
  <si>
    <t>03.08.2022 17:03:09</t>
  </si>
  <si>
    <t>03.08.2022 17:03:10</t>
  </si>
  <si>
    <t>03.08.2022 17:03:40</t>
  </si>
  <si>
    <t>03.08.2022 17:03:41</t>
  </si>
  <si>
    <t>03.08.2022 17:03:43</t>
  </si>
  <si>
    <t>03.08.2022 17:04:38</t>
  </si>
  <si>
    <t>03.08.2022 17:04:40</t>
  </si>
  <si>
    <t>03.08.2022 17:04:41</t>
  </si>
  <si>
    <t>03.08.2022 17:04:43</t>
  </si>
  <si>
    <t>03.08.2022 17:04:49</t>
  </si>
  <si>
    <t>03.08.2022 17:04:51</t>
  </si>
  <si>
    <t>03.08.2022 17:04:52</t>
  </si>
  <si>
    <t>03.08.2022 17:04:54</t>
  </si>
  <si>
    <t>03.08.2022 17:04:57</t>
  </si>
  <si>
    <t>03.08.2022 17:05:40</t>
  </si>
  <si>
    <t>03.08.2022 17:05:41</t>
  </si>
  <si>
    <t>03.08.2022 17:05:43</t>
  </si>
  <si>
    <t>03.08.2022 17:08:48</t>
  </si>
  <si>
    <t>03.08.2022 17:08:49</t>
  </si>
  <si>
    <t>03.08.2022 17:08:51</t>
  </si>
  <si>
    <t>03.08.2022 17:09:21</t>
  </si>
  <si>
    <t>03.08.2022 17:09:23</t>
  </si>
  <si>
    <t>03.08.2022 17:09:24</t>
  </si>
  <si>
    <t>03.08.2022 17:09:37</t>
  </si>
  <si>
    <t>03.08.2022 17:09:38</t>
  </si>
  <si>
    <t>03.08.2022 17:09:40</t>
  </si>
  <si>
    <t>03.08.2022 17:09:41</t>
  </si>
  <si>
    <t>03.08.2022 17:09:43</t>
  </si>
  <si>
    <t>03.08.2022 17:09:44</t>
  </si>
  <si>
    <t>03.08.2022 17:10:04</t>
  </si>
  <si>
    <t>03.08.2022 17:10:06</t>
  </si>
  <si>
    <t>03.08.2022 17:10:07</t>
  </si>
  <si>
    <t>03.08.2022 17:10:09</t>
  </si>
  <si>
    <t>03.08.2022 17:10:38</t>
  </si>
  <si>
    <t>03.08.2022 17:10:40</t>
  </si>
  <si>
    <t>03.08.2022 17:10:41</t>
  </si>
  <si>
    <t>03.08.2022 17:10:43</t>
  </si>
  <si>
    <t>03.08.2022 17:10:44</t>
  </si>
  <si>
    <t>03.08.2022 17:10:46</t>
  </si>
  <si>
    <t>03.08.2022 17:10:47</t>
  </si>
  <si>
    <t>03.08.2022 17:10:49</t>
  </si>
  <si>
    <t>03.08.2022 17:12:24</t>
  </si>
  <si>
    <t>03.08.2022 17:12:26</t>
  </si>
  <si>
    <t>03.08.2022 17:12:27</t>
  </si>
  <si>
    <t>03.08.2022 17:12:29</t>
  </si>
  <si>
    <t>03.08.2022 17:12:30</t>
  </si>
  <si>
    <t>03.08.2022 17:12:40</t>
  </si>
  <si>
    <t>03.08.2022 17:12:41</t>
  </si>
  <si>
    <t>03.08.2022 17:12:43</t>
  </si>
  <si>
    <t>03.08.2022 17:12:44</t>
  </si>
  <si>
    <t>03.08.2022 17:12:46</t>
  </si>
  <si>
    <t>03.08.2022 17:12:49</t>
  </si>
  <si>
    <t>03.08.2022 17:12:50</t>
  </si>
  <si>
    <t>03.08.2022 17:12:52</t>
  </si>
  <si>
    <t>03.08.2022 17:13:10</t>
  </si>
  <si>
    <t>03.08.2022 17:13:12</t>
  </si>
  <si>
    <t>03.08.2022 17:13:13</t>
  </si>
  <si>
    <t>03.08.2022 17:13:15</t>
  </si>
  <si>
    <t>03.08.2022 17:13:16</t>
  </si>
  <si>
    <t>03.08.2022 17:13:20</t>
  </si>
  <si>
    <t>03.08.2022 17:13:21</t>
  </si>
  <si>
    <t>03.08.2022 17:14:00</t>
  </si>
  <si>
    <t>03.08.2022 17:14:01</t>
  </si>
  <si>
    <t>03.08.2022 17:14:03</t>
  </si>
  <si>
    <t>03.08.2022 17:14:04</t>
  </si>
  <si>
    <t>03.08.2022 17:14:06</t>
  </si>
  <si>
    <t>03.08.2022 17:14:07</t>
  </si>
  <si>
    <t>03.08.2022 17:14:09</t>
  </si>
  <si>
    <t>03.08.2022 17:14:10</t>
  </si>
  <si>
    <t>03.08.2022 17:14:12</t>
  </si>
  <si>
    <t>03.08.2022 17:14:13</t>
  </si>
  <si>
    <t>03.08.2022 17:14:15</t>
  </si>
  <si>
    <t>03.08.2022 17:15:34</t>
  </si>
  <si>
    <t>03.08.2022 17:15:35</t>
  </si>
  <si>
    <t>03.08.2022 17:15:37</t>
  </si>
  <si>
    <t>03.08.2022 17:15:38</t>
  </si>
  <si>
    <t>03.08.2022 17:15:40</t>
  </si>
  <si>
    <t>03.08.2022 17:15:47</t>
  </si>
  <si>
    <t>03.08.2022 17:15:49</t>
  </si>
  <si>
    <t>03.08.2022 17:15:50</t>
  </si>
  <si>
    <t>03.08.2022 17:15:53</t>
  </si>
  <si>
    <t>03.08.2022 17:15:56</t>
  </si>
  <si>
    <t>03.08.2022 17:15:58</t>
  </si>
  <si>
    <t>03.08.2022 17:15:59</t>
  </si>
  <si>
    <t>03.08.2022 17:16:01</t>
  </si>
  <si>
    <t>03.08.2022 17:16:02</t>
  </si>
  <si>
    <t>03.08.2022 17:18:12</t>
  </si>
  <si>
    <t>03.08.2022 17:18:13</t>
  </si>
  <si>
    <t>03.08.2022 17:18:15</t>
  </si>
  <si>
    <t>03.08.2022 17:18:17</t>
  </si>
  <si>
    <t>03.08.2022 17:18:29</t>
  </si>
  <si>
    <t>03.08.2022 17:18:30</t>
  </si>
  <si>
    <t>03.08.2022 17:19:10</t>
  </si>
  <si>
    <t>03.08.2022 17:19:12</t>
  </si>
  <si>
    <t>03.08.2022 17:19:13</t>
  </si>
  <si>
    <t>03.08.2022 17:20:20</t>
  </si>
  <si>
    <t>03.08.2022 17:20:21</t>
  </si>
  <si>
    <t>03.08.2022 17:20:23</t>
  </si>
  <si>
    <t>03.08.2022 17:20:24</t>
  </si>
  <si>
    <t>03.08.2022 17:21:49</t>
  </si>
  <si>
    <t>03.08.2022 17:21:51</t>
  </si>
  <si>
    <t>03.08.2022 17:21:52</t>
  </si>
  <si>
    <t>03.08.2022 17:21:54</t>
  </si>
  <si>
    <t>03.08.2022 17:21:55</t>
  </si>
  <si>
    <t>03.08.2022 17:21:57</t>
  </si>
  <si>
    <t>03.08.2022 17:22:53</t>
  </si>
  <si>
    <t>03.08.2022 17:22:54</t>
  </si>
  <si>
    <t>03.08.2022 17:22:56</t>
  </si>
  <si>
    <t>03.08.2022 17:22:57</t>
  </si>
  <si>
    <t>03.08.2022 17:22:59</t>
  </si>
  <si>
    <t>03.08.2022 17:23:00</t>
  </si>
  <si>
    <t>03.08.2022 17:23:02</t>
  </si>
  <si>
    <t>03.08.2022 17:23:03</t>
  </si>
  <si>
    <t>03.08.2022 17:23:06</t>
  </si>
  <si>
    <t>03.08.2022 17:24:06</t>
  </si>
  <si>
    <t>03.08.2022 17:24:07</t>
  </si>
  <si>
    <t>03.08.2022 17:24:09</t>
  </si>
  <si>
    <t>03.08.2022 17:24:43</t>
  </si>
  <si>
    <t>03.08.2022 17:24:44</t>
  </si>
  <si>
    <t>03.08.2022 17:24:46</t>
  </si>
  <si>
    <t>03.08.2022 17:24:47</t>
  </si>
  <si>
    <t>03.08.2022 17:25:24</t>
  </si>
  <si>
    <t>03.08.2022 17:25:26</t>
  </si>
  <si>
    <t>03.08.2022 17:25:27</t>
  </si>
  <si>
    <t>03.08.2022 17:25:29</t>
  </si>
  <si>
    <t>03.08.2022 17:25:30</t>
  </si>
  <si>
    <t>03.08.2022 17:26:04</t>
  </si>
  <si>
    <t>03.08.2022 17:26:06</t>
  </si>
  <si>
    <t>03.08.2022 17:26:07</t>
  </si>
  <si>
    <t>03.08.2022 17:26:09</t>
  </si>
  <si>
    <t>03.08.2022 17:26:10</t>
  </si>
  <si>
    <t>03.08.2022 17:26:12</t>
  </si>
  <si>
    <t>03.08.2022 17:26:13</t>
  </si>
  <si>
    <t>03.08.2022 17:26:16</t>
  </si>
  <si>
    <t>03.08.2022 17:26:18</t>
  </si>
  <si>
    <t>03.08.2022 17:26:35</t>
  </si>
  <si>
    <t>03.08.2022 17:26:36</t>
  </si>
  <si>
    <t>03.08.2022 17:26:38</t>
  </si>
  <si>
    <t>03.08.2022 17:26:39</t>
  </si>
  <si>
    <t>03.08.2022 17:26:41</t>
  </si>
  <si>
    <t>03.08.2022 17:27:21</t>
  </si>
  <si>
    <t>03.08.2022 17:27:23</t>
  </si>
  <si>
    <t>03.08.2022 17:27:24</t>
  </si>
  <si>
    <t>03.08.2022 17:27:26</t>
  </si>
  <si>
    <t>03.08.2022 17:27:27</t>
  </si>
  <si>
    <t>03.08.2022 17:27:57</t>
  </si>
  <si>
    <t>03.08.2022 17:27:58</t>
  </si>
  <si>
    <t>03.08.2022 17:28:00</t>
  </si>
  <si>
    <t>03.08.2022 17:28:01</t>
  </si>
  <si>
    <t>03.08.2022 17:28:23</t>
  </si>
  <si>
    <t>03.08.2022 17:28:24</t>
  </si>
  <si>
    <t>03.08.2022 17:28:26</t>
  </si>
  <si>
    <t>03.08.2022 17:28:27</t>
  </si>
  <si>
    <t>03.08.2022 17:28:29</t>
  </si>
  <si>
    <t>03.08.2022 17:28:32</t>
  </si>
  <si>
    <t>03.08.2022 17:28:35</t>
  </si>
  <si>
    <t>03.08.2022 17:28:37</t>
  </si>
  <si>
    <t>03.08.2022 17:28:38</t>
  </si>
  <si>
    <t>03.08.2022 17:28:41</t>
  </si>
  <si>
    <t>03.08.2022 17:29:01</t>
  </si>
  <si>
    <t>03.08.2022 17:29:03</t>
  </si>
  <si>
    <t>03.08.2022 17:29:04</t>
  </si>
  <si>
    <t>03.08.2022 17:29:06</t>
  </si>
  <si>
    <t>03.08.2022 17:29:07</t>
  </si>
  <si>
    <t>03.08.2022 17:29:09</t>
  </si>
  <si>
    <t>03.08.2022 17:30:01</t>
  </si>
  <si>
    <t>03.08.2022 17:30:03</t>
  </si>
  <si>
    <t>03.08.2022 17:30:27</t>
  </si>
  <si>
    <t>03.08.2022 17:31:43</t>
  </si>
  <si>
    <t>03.08.2022 17:31:45</t>
  </si>
  <si>
    <t>03.08.2022 17:31:46</t>
  </si>
  <si>
    <t>03.08.2022 17:31:48</t>
  </si>
  <si>
    <t>03.08.2022 17:31:51</t>
  </si>
  <si>
    <t>03.08.2022 17:32:23</t>
  </si>
  <si>
    <t>03.08.2022 17:32:24</t>
  </si>
  <si>
    <t>03.08.2022 17:32:26</t>
  </si>
  <si>
    <t>03.08.2022 17:32:30</t>
  </si>
  <si>
    <t>03.08.2022 17:32:32</t>
  </si>
  <si>
    <t>03.08.2022 17:32:33</t>
  </si>
  <si>
    <t>03.08.2022 17:32:35</t>
  </si>
  <si>
    <t>03.08.2022 17:32:55</t>
  </si>
  <si>
    <t>03.08.2022 17:32:57</t>
  </si>
  <si>
    <t>03.08.2022 17:32:58</t>
  </si>
  <si>
    <t>03.08.2022 17:33:00</t>
  </si>
  <si>
    <t>03.08.2022 17:33:01</t>
  </si>
  <si>
    <t>03.08.2022 17:33:03</t>
  </si>
  <si>
    <t>03.08.2022 17:33:04</t>
  </si>
  <si>
    <t>03.08.2022 17:33:38</t>
  </si>
  <si>
    <t>03.08.2022 17:33:40</t>
  </si>
  <si>
    <t>03.08.2022 17:33:41</t>
  </si>
  <si>
    <t>03.08.2022 17:33:43</t>
  </si>
  <si>
    <t>03.08.2022 17:33:44</t>
  </si>
  <si>
    <t>03.08.2022 17:33:46</t>
  </si>
  <si>
    <t>03.08.2022 17:34:24</t>
  </si>
  <si>
    <t>03.08.2022 17:34:26</t>
  </si>
  <si>
    <t>03.08.2022 17:34:27</t>
  </si>
  <si>
    <t>03.08.2022 17:34:29</t>
  </si>
  <si>
    <t>03.08.2022 17:34:37</t>
  </si>
  <si>
    <t>03.08.2022 17:34:38</t>
  </si>
  <si>
    <t>03.08.2022 17:34:40</t>
  </si>
  <si>
    <t>03.08.2022 17:34:55</t>
  </si>
  <si>
    <t>03.08.2022 17:34:57</t>
  </si>
  <si>
    <t>03.08.2022 17:34:58</t>
  </si>
  <si>
    <t>03.08.2022 17:35:00</t>
  </si>
  <si>
    <t>03.08.2022 17:35:03</t>
  </si>
  <si>
    <t>03.08.2022 17:35:06</t>
  </si>
  <si>
    <t>03.08.2022 17:35:07</t>
  </si>
  <si>
    <t>03.08.2022 17:35:58</t>
  </si>
  <si>
    <t>03.08.2022 17:36:00</t>
  </si>
  <si>
    <t>03.08.2022 17:36:01</t>
  </si>
  <si>
    <t>03.08.2022 17:36:03</t>
  </si>
  <si>
    <t>03.08.2022 17:36:39</t>
  </si>
  <si>
    <t>03.08.2022 17:36:40</t>
  </si>
  <si>
    <t>03.08.2022 17:36:42</t>
  </si>
  <si>
    <t>03.08.2022 17:37:09</t>
  </si>
  <si>
    <t>03.08.2022 17:37:10</t>
  </si>
  <si>
    <t>03.08.2022 17:37:12</t>
  </si>
  <si>
    <t>03.08.2022 17:37:13</t>
  </si>
  <si>
    <t>03.08.2022 17:37:18</t>
  </si>
  <si>
    <t>03.08.2022 17:37:35</t>
  </si>
  <si>
    <t>03.08.2022 17:37:37</t>
  </si>
  <si>
    <t>03.08.2022 17:37:38</t>
  </si>
  <si>
    <t>03.08.2022 17:39:04</t>
  </si>
  <si>
    <t>03.08.2022 17:39:06</t>
  </si>
  <si>
    <t>03.08.2022 17:39:07</t>
  </si>
  <si>
    <t>03.08.2022 17:39:09</t>
  </si>
  <si>
    <t>03.08.2022 17:39:10</t>
  </si>
  <si>
    <t>03.08.2022 17:39:50</t>
  </si>
  <si>
    <t>03.08.2022 17:39:52</t>
  </si>
  <si>
    <t>03.08.2022 17:41:42</t>
  </si>
  <si>
    <t>03.08.2022 17:41:43</t>
  </si>
  <si>
    <t>03.08.2022 17:42:09</t>
  </si>
  <si>
    <t>03.08.2022 17:42:10</t>
  </si>
  <si>
    <t>03.08.2022 17:42:12</t>
  </si>
  <si>
    <t>03.08.2022 17:42:13</t>
  </si>
  <si>
    <t>03.08.2022 17:42:15</t>
  </si>
  <si>
    <t>03.08.2022 17:42:16</t>
  </si>
  <si>
    <t>03.08.2022 17:42:18</t>
  </si>
  <si>
    <t>03.08.2022 17:42:19</t>
  </si>
  <si>
    <t>03.08.2022 17:44:03</t>
  </si>
  <si>
    <t>03.08.2022 17:44:04</t>
  </si>
  <si>
    <t>03.08.2022 17:44:06</t>
  </si>
  <si>
    <t>03.08.2022 17:44:07</t>
  </si>
  <si>
    <t>03.08.2022 17:44:09</t>
  </si>
  <si>
    <t>03.08.2022 17:44:46</t>
  </si>
  <si>
    <t>03.08.2022 17:44:47</t>
  </si>
  <si>
    <t>03.08.2022 17:44:49</t>
  </si>
  <si>
    <t>03.08.2022 17:44:50</t>
  </si>
  <si>
    <t>03.08.2022 17:44:52</t>
  </si>
  <si>
    <t>03.08.2022 17:44:53</t>
  </si>
  <si>
    <t>03.08.2022 17:44:55</t>
  </si>
  <si>
    <t>03.08.2022 17:44:56</t>
  </si>
  <si>
    <t>03.08.2022 17:44:58</t>
  </si>
  <si>
    <t>03.08.2022 17:44:59</t>
  </si>
  <si>
    <t>03.08.2022 17:45:01</t>
  </si>
  <si>
    <t>03.08.2022 17:45:02</t>
  </si>
  <si>
    <t>03.08.2022 17:45:29</t>
  </si>
  <si>
    <t>03.08.2022 17:45:30</t>
  </si>
  <si>
    <t>03.08.2022 17:45:32</t>
  </si>
  <si>
    <t>03.08.2022 17:45:38</t>
  </si>
  <si>
    <t>03.08.2022 17:45:39</t>
  </si>
  <si>
    <t>03.08.2022 17:45:41</t>
  </si>
  <si>
    <t>03.08.2022 17:45:42</t>
  </si>
  <si>
    <t>03.08.2022 17:45:50</t>
  </si>
  <si>
    <t>03.08.2022 17:45:52</t>
  </si>
  <si>
    <t>03.08.2022 17:45:53</t>
  </si>
  <si>
    <t>03.08.2022 17:45:55</t>
  </si>
  <si>
    <t>03.08.2022 17:46:14</t>
  </si>
  <si>
    <t>03.08.2022 17:46:15</t>
  </si>
  <si>
    <t>03.08.2022 17:46:17</t>
  </si>
  <si>
    <t>03.08.2022 17:46:18</t>
  </si>
  <si>
    <t>03.08.2022 17:46:20</t>
  </si>
  <si>
    <t>03.08.2022 17:46:21</t>
  </si>
  <si>
    <t>03.08.2022 17:46:23</t>
  </si>
  <si>
    <t>03.08.2022 17:46:24</t>
  </si>
  <si>
    <t>03.08.2022 17:46:26</t>
  </si>
  <si>
    <t>03.08.2022 17:47:14</t>
  </si>
  <si>
    <t>03.08.2022 17:47:15</t>
  </si>
  <si>
    <t>03.08.2022 17:47:17</t>
  </si>
  <si>
    <t>03.08.2022 17:47:23</t>
  </si>
  <si>
    <t>03.08.2022 17:47:24</t>
  </si>
  <si>
    <t>03.08.2022 17:47:26</t>
  </si>
  <si>
    <t>03.08.2022 17:47:27</t>
  </si>
  <si>
    <t>03.08.2022 17:48:04</t>
  </si>
  <si>
    <t>03.08.2022 17:48:06</t>
  </si>
  <si>
    <t>03.08.2022 17:48:24</t>
  </si>
  <si>
    <t>03.08.2022 17:48:26</t>
  </si>
  <si>
    <t>03.08.2022 17:48:27</t>
  </si>
  <si>
    <t>03.08.2022 17:48:52</t>
  </si>
  <si>
    <t>03.08.2022 17:48:54</t>
  </si>
  <si>
    <t>03.08.2022 17:48:55</t>
  </si>
  <si>
    <t>03.08.2022 17:49:42</t>
  </si>
  <si>
    <t>03.08.2022 17:49:43</t>
  </si>
  <si>
    <t>03.08.2022 17:49:45</t>
  </si>
  <si>
    <t>03.08.2022 17:49:46</t>
  </si>
  <si>
    <t>03.08.2022 17:49:48</t>
  </si>
  <si>
    <t>03.08.2022 17:49:49</t>
  </si>
  <si>
    <t>03.08.2022 17:49:51</t>
  </si>
  <si>
    <t>03.08.2022 17:51:57</t>
  </si>
  <si>
    <t>03.08.2022 17:51:59</t>
  </si>
  <si>
    <t>03.08.2022 17:52:00</t>
  </si>
  <si>
    <t>03.08.2022 17:52:05</t>
  </si>
  <si>
    <t>03.08.2022 17:52:06</t>
  </si>
  <si>
    <t>03.08.2022 17:52:08</t>
  </si>
  <si>
    <t>03.08.2022 17:52:14</t>
  </si>
  <si>
    <t>03.08.2022 17:52:15</t>
  </si>
  <si>
    <t>03.08.2022 17:52:17</t>
  </si>
  <si>
    <t>03.08.2022 17:52:18</t>
  </si>
  <si>
    <t>03.08.2022 17:52:20</t>
  </si>
  <si>
    <t>03.08.2022 17:53:48</t>
  </si>
  <si>
    <t>03.08.2022 17:53:49</t>
  </si>
  <si>
    <t>03.08.2022 17:53:51</t>
  </si>
  <si>
    <t>03.08.2022 17:53:52</t>
  </si>
  <si>
    <t>03.08.2022 17:53:54</t>
  </si>
  <si>
    <t>03.08.2022 17:54:06</t>
  </si>
  <si>
    <t>03.08.2022 17:54:07</t>
  </si>
  <si>
    <t>03.08.2022 17:54:09</t>
  </si>
  <si>
    <t>03.08.2022 17:54:10</t>
  </si>
  <si>
    <t>03.08.2022 17:54:38</t>
  </si>
  <si>
    <t>03.08.2022 17:54:40</t>
  </si>
  <si>
    <t>03.08.2022 17:54:41</t>
  </si>
  <si>
    <t>03.08.2022 17:54:46</t>
  </si>
  <si>
    <t>03.08.2022 17:55:31</t>
  </si>
  <si>
    <t>03.08.2022 17:55:32</t>
  </si>
  <si>
    <t>03.08.2022 17:55:34</t>
  </si>
  <si>
    <t>03.08.2022 17:55:35</t>
  </si>
  <si>
    <t>03.08.2022 17:55:37</t>
  </si>
  <si>
    <t>03.08.2022 17:55:38</t>
  </si>
  <si>
    <t>03.08.2022 17:56:09</t>
  </si>
  <si>
    <t>03.08.2022 17:56:10</t>
  </si>
  <si>
    <t>03.08.2022 17:56:12</t>
  </si>
  <si>
    <t>03.08.2022 17:56:13</t>
  </si>
  <si>
    <t>03.08.2022 17:56:26</t>
  </si>
  <si>
    <t>03.08.2022 17:56:27</t>
  </si>
  <si>
    <t>03.08.2022 17:56:29</t>
  </si>
  <si>
    <t>03.08.2022 17:56:30</t>
  </si>
  <si>
    <t>03.08.2022 17:56:49</t>
  </si>
  <si>
    <t>03.08.2022 17:56:50</t>
  </si>
  <si>
    <t>03.08.2022 17:56:52</t>
  </si>
  <si>
    <t>03.08.2022 17:56:53</t>
  </si>
  <si>
    <t>03.08.2022 17:56:55</t>
  </si>
  <si>
    <t>03.08.2022 17:58:46</t>
  </si>
  <si>
    <t>03.08.2022 17:58:48</t>
  </si>
  <si>
    <t>03.08.2022 17:58:49</t>
  </si>
  <si>
    <t>03.08.2022 17:59:40</t>
  </si>
  <si>
    <t>03.08.2022 17:59:41</t>
  </si>
  <si>
    <t>03.08.2022 17:59:43</t>
  </si>
  <si>
    <t>03.08.2022 17:59:44</t>
  </si>
  <si>
    <t>03.08.2022 18:00:01</t>
  </si>
  <si>
    <t>03.08.2022 18:00:03</t>
  </si>
  <si>
    <t>03.08.2022 18:00:04</t>
  </si>
  <si>
    <t>03.08.2022 18:00:06</t>
  </si>
  <si>
    <t>03.08.2022 18:00:07</t>
  </si>
  <si>
    <t>03.08.2022 18:00:09</t>
  </si>
  <si>
    <t>03.08.2022 18:00:10</t>
  </si>
  <si>
    <t>03.08.2022 18:00:12</t>
  </si>
  <si>
    <t>03.08.2022 18:00:13</t>
  </si>
  <si>
    <t>03.08.2022 18:00:15</t>
  </si>
  <si>
    <t>03.08.2022 18:00:35</t>
  </si>
  <si>
    <t>03.08.2022 18:00:36</t>
  </si>
  <si>
    <t>03.08.2022 18:00:38</t>
  </si>
  <si>
    <t>03.08.2022 18:01:01</t>
  </si>
  <si>
    <t>03.08.2022 18:01:03</t>
  </si>
  <si>
    <t>03.08.2022 18:01:06</t>
  </si>
  <si>
    <t>03.08.2022 18:01:26</t>
  </si>
  <si>
    <t>03.08.2022 18:01:27</t>
  </si>
  <si>
    <t>03.08.2022 18:01:29</t>
  </si>
  <si>
    <t>03.08.2022 18:01:35</t>
  </si>
  <si>
    <t>03.08.2022 18:01:37</t>
  </si>
  <si>
    <t>03.08.2022 18:01:38</t>
  </si>
  <si>
    <t>03.08.2022 18:01:40</t>
  </si>
  <si>
    <t>03.08.2022 18:03:26</t>
  </si>
  <si>
    <t>03.08.2022 18:03:27</t>
  </si>
  <si>
    <t>03.08.2022 18:03:29</t>
  </si>
  <si>
    <t>03.08.2022 18:03:30</t>
  </si>
  <si>
    <t>03.08.2022 18:03:37</t>
  </si>
  <si>
    <t>03.08.2022 18:03:38</t>
  </si>
  <si>
    <t>03.08.2022 18:03:40</t>
  </si>
  <si>
    <t>03.08.2022 18:03:41</t>
  </si>
  <si>
    <t>03.08.2022 18:03:55</t>
  </si>
  <si>
    <t>03.08.2022 18:03:56</t>
  </si>
  <si>
    <t>03.08.2022 18:03:58</t>
  </si>
  <si>
    <t>03.08.2022 18:03:59</t>
  </si>
  <si>
    <t>03.08.2022 18:04:01</t>
  </si>
  <si>
    <t>03.08.2022 18:04:49</t>
  </si>
  <si>
    <t>03.08.2022 18:04:51</t>
  </si>
  <si>
    <t>03.08.2022 18:04:52</t>
  </si>
  <si>
    <t>03.08.2022 18:06:37</t>
  </si>
  <si>
    <t>03.08.2022 18:06:38</t>
  </si>
  <si>
    <t>03.08.2022 18:06:40</t>
  </si>
  <si>
    <t>03.08.2022 18:06:41</t>
  </si>
  <si>
    <t>03.08.2022 18:06:43</t>
  </si>
  <si>
    <t>03.08.2022 18:06:44</t>
  </si>
  <si>
    <t>03.08.2022 18:07:14</t>
  </si>
  <si>
    <t>03.08.2022 18:07:15</t>
  </si>
  <si>
    <t>03.08.2022 18:07:17</t>
  </si>
  <si>
    <t>03.08.2022 18:08:23</t>
  </si>
  <si>
    <t>03.08.2022 18:08:24</t>
  </si>
  <si>
    <t>03.08.2022 18:08:26</t>
  </si>
  <si>
    <t>03.08.2022 18:08:27</t>
  </si>
  <si>
    <t>03.08.2022 18:10:07</t>
  </si>
  <si>
    <t>03.08.2022 18:10:09</t>
  </si>
  <si>
    <t>03.08.2022 18:10:10</t>
  </si>
  <si>
    <t>03.08.2022 18:10:12</t>
  </si>
  <si>
    <t>03.08.2022 18:10:32</t>
  </si>
  <si>
    <t>03.08.2022 18:10:34</t>
  </si>
  <si>
    <t>03.08.2022 18:10:54</t>
  </si>
  <si>
    <t>03.08.2022 18:10:55</t>
  </si>
  <si>
    <t>03.08.2022 18:10:57</t>
  </si>
  <si>
    <t>03.08.2022 18:10:58</t>
  </si>
  <si>
    <t>03.08.2022 18:11:06</t>
  </si>
  <si>
    <t>03.08.2022 18:11:09</t>
  </si>
  <si>
    <t>03.08.2022 18:11:10</t>
  </si>
  <si>
    <t>03.08.2022 18:11:12</t>
  </si>
  <si>
    <t>03.08.2022 18:11:13</t>
  </si>
  <si>
    <t>03.08.2022 18:11:15</t>
  </si>
  <si>
    <t>03.08.2022 18:11:18</t>
  </si>
  <si>
    <t>03.08.2022 18:11:19</t>
  </si>
  <si>
    <t>03.08.2022 18:11:41</t>
  </si>
  <si>
    <t>03.08.2022 18:11:43</t>
  </si>
  <si>
    <t>03.08.2022 18:11:44</t>
  </si>
  <si>
    <t>03.08.2022 18:12:07</t>
  </si>
  <si>
    <t>03.08.2022 18:12:09</t>
  </si>
  <si>
    <t>03.08.2022 18:12:24</t>
  </si>
  <si>
    <t>03.08.2022 18:12:26</t>
  </si>
  <si>
    <t>03.08.2022 18:12:27</t>
  </si>
  <si>
    <t>03.08.2022 18:12:29</t>
  </si>
  <si>
    <t>03.08.2022 18:12:30</t>
  </si>
  <si>
    <t>03.08.2022 18:12:33</t>
  </si>
  <si>
    <t>03.08.2022 18:12:35</t>
  </si>
  <si>
    <t>03.08.2022 18:12:36</t>
  </si>
  <si>
    <t>03.08.2022 18:12:38</t>
  </si>
  <si>
    <t>03.08.2022 18:12:41</t>
  </si>
  <si>
    <t>03.08.2022 18:12:50</t>
  </si>
  <si>
    <t>03.08.2022 18:12:52</t>
  </si>
  <si>
    <t>03.08.2022 18:12:53</t>
  </si>
  <si>
    <t>03.08.2022 18:12:55</t>
  </si>
  <si>
    <t>03.08.2022 18:13:26</t>
  </si>
  <si>
    <t>03.08.2022 18:13:27</t>
  </si>
  <si>
    <t>03.08.2022 18:13:57</t>
  </si>
  <si>
    <t>03.08.2022 18:13:58</t>
  </si>
  <si>
    <t>03.08.2022 18:14:12</t>
  </si>
  <si>
    <t>03.08.2022 18:14:14</t>
  </si>
  <si>
    <t>03.08.2022 18:14:15</t>
  </si>
  <si>
    <t>03.08.2022 18:14:40</t>
  </si>
  <si>
    <t>03.08.2022 18:14:42</t>
  </si>
  <si>
    <t>03.08.2022 18:14:43</t>
  </si>
  <si>
    <t>03.08.2022 18:14:54</t>
  </si>
  <si>
    <t>03.08.2022 18:14:56</t>
  </si>
  <si>
    <t>03.08.2022 18:14:57</t>
  </si>
  <si>
    <t>03.08.2022 18:14:59</t>
  </si>
  <si>
    <t>03.08.2022 18:15:08</t>
  </si>
  <si>
    <t>03.08.2022 18:15:09</t>
  </si>
  <si>
    <t>03.08.2022 18:15:11</t>
  </si>
  <si>
    <t>03.08.2022 18:15:14</t>
  </si>
  <si>
    <t>03.08.2022 18:15:15</t>
  </si>
  <si>
    <t>03.08.2022 18:15:17</t>
  </si>
  <si>
    <t>03.08.2022 18:15:18</t>
  </si>
  <si>
    <t>03.08.2022 18:15:20</t>
  </si>
  <si>
    <t>03.08.2022 18:15:21</t>
  </si>
  <si>
    <t>03.08.2022 18:15:24</t>
  </si>
  <si>
    <t>03.08.2022 18:17:31</t>
  </si>
  <si>
    <t>03.08.2022 18:17:32</t>
  </si>
  <si>
    <t>03.08.2022 18:17:34</t>
  </si>
  <si>
    <t>03.08.2022 18:17:35</t>
  </si>
  <si>
    <t>03.08.2022 18:17:46</t>
  </si>
  <si>
    <t>03.08.2022 18:17:47</t>
  </si>
  <si>
    <t>03.08.2022 18:17:49</t>
  </si>
  <si>
    <t>03.08.2022 18:19:03</t>
  </si>
  <si>
    <t>03.08.2022 18:19:04</t>
  </si>
  <si>
    <t>03.08.2022 18:19:06</t>
  </si>
  <si>
    <t>03.08.2022 18:19:07</t>
  </si>
  <si>
    <t>03.08.2022 18:19:09</t>
  </si>
  <si>
    <t>03.08.2022 18:19:10</t>
  </si>
  <si>
    <t>03.08.2022 18:19:33</t>
  </si>
  <si>
    <t>03.08.2022 18:19:35</t>
  </si>
  <si>
    <t>03.08.2022 18:19:36</t>
  </si>
  <si>
    <t>03.08.2022 18:19:38</t>
  </si>
  <si>
    <t>03.08.2022 18:19:40</t>
  </si>
  <si>
    <t>03.08.2022 18:20:03</t>
  </si>
  <si>
    <t>03.08.2022 18:20:04</t>
  </si>
  <si>
    <t>03.08.2022 18:20:18</t>
  </si>
  <si>
    <t>03.08.2022 18:20:20</t>
  </si>
  <si>
    <t>03.08.2022 18:20:21</t>
  </si>
  <si>
    <t>03.08.2022 18:20:23</t>
  </si>
  <si>
    <t>03.08.2022 18:20:26</t>
  </si>
  <si>
    <t>03.08.2022 18:20:27</t>
  </si>
  <si>
    <t>03.08.2022 18:20:29</t>
  </si>
  <si>
    <t>03.08.2022 18:20:35</t>
  </si>
  <si>
    <t>03.08.2022 18:20:36</t>
  </si>
  <si>
    <t>03.08.2022 18:20:38</t>
  </si>
  <si>
    <t>03.08.2022 18:20:39</t>
  </si>
  <si>
    <t>03.08.2022 18:20:41</t>
  </si>
  <si>
    <t>03.08.2022 18:20:49</t>
  </si>
  <si>
    <t>03.08.2022 18:20:50</t>
  </si>
  <si>
    <t>03.08.2022 18:20:52</t>
  </si>
  <si>
    <t>03.08.2022 18:20:53</t>
  </si>
  <si>
    <t>03.08.2022 18:22:32</t>
  </si>
  <si>
    <t>03.08.2022 18:22:34</t>
  </si>
  <si>
    <t>03.08.2022 18:22:35</t>
  </si>
  <si>
    <t>03.08.2022 18:22:37</t>
  </si>
  <si>
    <t>03.08.2022 18:22:38</t>
  </si>
  <si>
    <t>03.08.2022 18:23:34</t>
  </si>
  <si>
    <t>03.08.2022 18:23:35</t>
  </si>
  <si>
    <t>03.08.2022 18:23:37</t>
  </si>
  <si>
    <t>03.08.2022 18:23:38</t>
  </si>
  <si>
    <t>03.08.2022 18:24:59</t>
  </si>
  <si>
    <t>03.08.2022 18:25:00</t>
  </si>
  <si>
    <t>03.08.2022 18:25:02</t>
  </si>
  <si>
    <t>03.08.2022 18:25:03</t>
  </si>
  <si>
    <t>03.08.2022 18:25:05</t>
  </si>
  <si>
    <t>03.08.2022 18:25:06</t>
  </si>
  <si>
    <t>03.08.2022 18:25:08</t>
  </si>
  <si>
    <t>03.08.2022 18:25:09</t>
  </si>
  <si>
    <t>03.08.2022 18:25:11</t>
  </si>
  <si>
    <t>03.08.2022 18:25:14</t>
  </si>
  <si>
    <t>03.08.2022 18:25:15</t>
  </si>
  <si>
    <t>03.08.2022 18:25:17</t>
  </si>
  <si>
    <t>03.08.2022 18:26:12</t>
  </si>
  <si>
    <t>03.08.2022 18:26:13</t>
  </si>
  <si>
    <t>03.08.2022 18:26:15</t>
  </si>
  <si>
    <t>03.08.2022 18:26:17</t>
  </si>
  <si>
    <t>03.08.2022 18:26:18</t>
  </si>
  <si>
    <t>03.08.2022 18:26:26</t>
  </si>
  <si>
    <t>03.08.2022 18:26:27</t>
  </si>
  <si>
    <t>03.08.2022 18:26:29</t>
  </si>
  <si>
    <t>03.08.2022 18:26:30</t>
  </si>
  <si>
    <t>03.08.2022 18:28:29</t>
  </si>
  <si>
    <t>03.08.2022 18:28:31</t>
  </si>
  <si>
    <t>03.08.2022 18:28:32</t>
  </si>
  <si>
    <t>03.08.2022 18:28:34</t>
  </si>
  <si>
    <t>03.08.2022 18:28:35</t>
  </si>
  <si>
    <t>03.08.2022 18:29:37</t>
  </si>
  <si>
    <t>03.08.2022 18:29:38</t>
  </si>
  <si>
    <t>03.08.2022 18:29:40</t>
  </si>
  <si>
    <t>03.08.2022 18:29:41</t>
  </si>
  <si>
    <t>03.08.2022 18:29:43</t>
  </si>
  <si>
    <t>03.08.2022 18:30:23</t>
  </si>
  <si>
    <t>03.08.2022 18:30:24</t>
  </si>
  <si>
    <t>03.08.2022 18:30:26</t>
  </si>
  <si>
    <t>03.08.2022 18:30:48</t>
  </si>
  <si>
    <t>03.08.2022 18:30:49</t>
  </si>
  <si>
    <t>03.08.2022 18:30:51</t>
  </si>
  <si>
    <t>03.08.2022 18:35:14</t>
  </si>
  <si>
    <t>03.08.2022 18:35:15</t>
  </si>
  <si>
    <t>03.08.2022 18:35:17</t>
  </si>
  <si>
    <t>03.08.2022 18:35:18</t>
  </si>
  <si>
    <t>03.08.2022 18:36:07</t>
  </si>
  <si>
    <t>03.08.2022 18:38:42</t>
  </si>
  <si>
    <t>03.08.2022 18:38:43</t>
  </si>
  <si>
    <t>03.08.2022 18:38:45</t>
  </si>
  <si>
    <t>03.08.2022 18:38:46</t>
  </si>
  <si>
    <t>03.08.2022 18:38:48</t>
  </si>
  <si>
    <t>03.08.2022 18:38:49</t>
  </si>
  <si>
    <t>03.08.2022 18:38:51</t>
  </si>
  <si>
    <t>03.08.2022 18:38:52</t>
  </si>
  <si>
    <t>03.08.2022 18:40:21</t>
  </si>
  <si>
    <t>03.08.2022 18:40:23</t>
  </si>
  <si>
    <t>03.08.2022 18:40:24</t>
  </si>
  <si>
    <t>03.08.2022 18:40:26</t>
  </si>
  <si>
    <t>03.08.2022 18:40:30</t>
  </si>
  <si>
    <t>03.08.2022 18:40:32</t>
  </si>
  <si>
    <t>03.08.2022 18:40:35</t>
  </si>
  <si>
    <t>03.08.2022 18:40:36</t>
  </si>
  <si>
    <t>03.08.2022 18:40:38</t>
  </si>
  <si>
    <t>03.08.2022 18:42:00</t>
  </si>
  <si>
    <t>03.08.2022 18:42:01</t>
  </si>
  <si>
    <t>03.08.2022 18:42:03</t>
  </si>
  <si>
    <t>03.08.2022 18:42:04</t>
  </si>
  <si>
    <t>03.08.2022 18:42:06</t>
  </si>
  <si>
    <t>03.08.2022 18:42:07</t>
  </si>
  <si>
    <t>03.08.2022 18:45:07</t>
  </si>
  <si>
    <t>03.08.2022 18:45:09</t>
  </si>
  <si>
    <t>03.08.2022 18:45:10</t>
  </si>
  <si>
    <t>03.08.2022 18:46:21</t>
  </si>
  <si>
    <t>03.08.2022 18:46:23</t>
  </si>
  <si>
    <t>03.08.2022 18:46:24</t>
  </si>
  <si>
    <t>03.08.2022 18:46:26</t>
  </si>
  <si>
    <t>03.08.2022 18:46:57</t>
  </si>
  <si>
    <t>03.08.2022 18:46:58</t>
  </si>
  <si>
    <t>03.08.2022 18:47:00</t>
  </si>
  <si>
    <t>03.08.2022 18:47:01</t>
  </si>
  <si>
    <t>03.08.2022 18:47:03</t>
  </si>
  <si>
    <t>03.08.2022 18:47:04</t>
  </si>
  <si>
    <t>03.08.2022 18:47:06</t>
  </si>
  <si>
    <t>03.08.2022 18:47:07</t>
  </si>
  <si>
    <t>03.08.2022 18:47:24</t>
  </si>
  <si>
    <t>03.08.2022 18:47:26</t>
  </si>
  <si>
    <t>03.08.2022 18:47:27</t>
  </si>
  <si>
    <t>03.08.2022 18:47:29</t>
  </si>
  <si>
    <t>03.08.2022 18:49:37</t>
  </si>
  <si>
    <t>03.08.2022 18:49:38</t>
  </si>
  <si>
    <t>03.08.2022 18:50:03</t>
  </si>
  <si>
    <t>03.08.2022 18:50:04</t>
  </si>
  <si>
    <t>03.08.2022 18:50:06</t>
  </si>
  <si>
    <t>03.08.2022 18:50:07</t>
  </si>
  <si>
    <t>03.08.2022 18:50:09</t>
  </si>
  <si>
    <t>03.08.2022 18:51:04</t>
  </si>
  <si>
    <t>03.08.2022 18:51:06</t>
  </si>
  <si>
    <t>03.08.2022 18:51:07</t>
  </si>
  <si>
    <t>03.08.2022 18:51:54</t>
  </si>
  <si>
    <t>03.08.2022 18:51:55</t>
  </si>
  <si>
    <t>03.08.2022 18:51:57</t>
  </si>
  <si>
    <t>03.08.2022 18:51:58</t>
  </si>
  <si>
    <t>03.08.2022 18:52:00</t>
  </si>
  <si>
    <t>03.08.2022 18:52:01</t>
  </si>
  <si>
    <t>03.08.2022 18:52:32</t>
  </si>
  <si>
    <t>03.08.2022 18:52:34</t>
  </si>
  <si>
    <t>03.08.2022 18:52:35</t>
  </si>
  <si>
    <t>03.08.2022 18:52:52</t>
  </si>
  <si>
    <t>03.08.2022 18:52:54</t>
  </si>
  <si>
    <t>03.08.2022 18:52:55</t>
  </si>
  <si>
    <t>03.08.2022 18:54:45</t>
  </si>
  <si>
    <t>03.08.2022 18:54:46</t>
  </si>
  <si>
    <t>03.08.2022 18:54:48</t>
  </si>
  <si>
    <t>03.08.2022 18:54:49</t>
  </si>
  <si>
    <t>03.08.2022 18:54:51</t>
  </si>
  <si>
    <t>03.08.2022 18:55:40</t>
  </si>
  <si>
    <t>03.08.2022 18:55:41</t>
  </si>
  <si>
    <t>03.08.2022 18:55:43</t>
  </si>
  <si>
    <t>03.08.2022 18:55:44</t>
  </si>
  <si>
    <t>03.08.2022 19:00:38</t>
  </si>
  <si>
    <t>03.08.2022 19:00:40</t>
  </si>
  <si>
    <t>03.08.2022 19:00:41</t>
  </si>
  <si>
    <t>03.08.2022 19:00:43</t>
  </si>
  <si>
    <t>03.08.2022 19:00:55</t>
  </si>
  <si>
    <t>03.08.2022 19:00:57</t>
  </si>
  <si>
    <t>03.08.2022 19:00:58</t>
  </si>
  <si>
    <t>03.08.2022 19:01:00</t>
  </si>
  <si>
    <t>03.08.2022 19:01:01</t>
  </si>
  <si>
    <t>03.08.2022 19:01:42</t>
  </si>
  <si>
    <t>03.08.2022 19:01:43</t>
  </si>
  <si>
    <t>03.08.2022 19:01:45</t>
  </si>
  <si>
    <t>03.08.2022 19:01:46</t>
  </si>
  <si>
    <t>03.08.2022 19:01:49</t>
  </si>
  <si>
    <t>03.08.2022 19:01:52</t>
  </si>
  <si>
    <t>03.08.2022 19:01:57</t>
  </si>
  <si>
    <t>03.08.2022 19:01:59</t>
  </si>
  <si>
    <t>03.08.2022 19:02:00</t>
  </si>
  <si>
    <t>03.08.2022 19:02:02</t>
  </si>
  <si>
    <t>03.08.2022 19:02:43</t>
  </si>
  <si>
    <t>03.08.2022 19:02:45</t>
  </si>
  <si>
    <t>03.08.2022 19:03:01</t>
  </si>
  <si>
    <t>03.08.2022 19:03:03</t>
  </si>
  <si>
    <t>03.08.2022 19:03:04</t>
  </si>
  <si>
    <t>03.08.2022 19:03:06</t>
  </si>
  <si>
    <t>03.08.2022 19:03:07</t>
  </si>
  <si>
    <t>03.08.2022 19:03:09</t>
  </si>
  <si>
    <t>03.08.2022 19:03:10</t>
  </si>
  <si>
    <t>03.08.2022 19:06:09</t>
  </si>
  <si>
    <t>03.08.2022 19:06:10</t>
  </si>
  <si>
    <t>03.08.2022 19:06:12</t>
  </si>
  <si>
    <t>03.08.2022 19:06:15</t>
  </si>
  <si>
    <t>03.08.2022 19:06:54</t>
  </si>
  <si>
    <t>03.08.2022 19:06:55</t>
  </si>
  <si>
    <t>03.08.2022 19:07:59</t>
  </si>
  <si>
    <t>03.08.2022 19:08:00</t>
  </si>
  <si>
    <t>03.08.2022 19:08:02</t>
  </si>
  <si>
    <t>03.08.2022 19:08:03</t>
  </si>
  <si>
    <t>03.08.2022 19:08:05</t>
  </si>
  <si>
    <t>03.08.2022 19:09:42</t>
  </si>
  <si>
    <t>03.08.2022 19:10:00</t>
  </si>
  <si>
    <t>03.08.2022 19:10:01</t>
  </si>
  <si>
    <t>03.08.2022 19:10:03</t>
  </si>
  <si>
    <t>03.08.2022 19:10:04</t>
  </si>
  <si>
    <t>03.08.2022 19:10:06</t>
  </si>
  <si>
    <t>03.08.2022 19:13:31</t>
  </si>
  <si>
    <t>03.08.2022 19:13:32</t>
  </si>
  <si>
    <t>03.08.2022 19:13:34</t>
  </si>
  <si>
    <t>03.08.2022 19:13:35</t>
  </si>
  <si>
    <t>03.08.2022 19:13:37</t>
  </si>
  <si>
    <t>03.08.2022 19:15:20</t>
  </si>
  <si>
    <t>03.08.2022 19:15:21</t>
  </si>
  <si>
    <t>03.08.2022 19:15:23</t>
  </si>
  <si>
    <t>03.08.2022 19:15:24</t>
  </si>
  <si>
    <t>03.08.2022 19:15:26</t>
  </si>
  <si>
    <t>03.08.2022 19:16:09</t>
  </si>
  <si>
    <t>03.08.2022 19:16:10</t>
  </si>
  <si>
    <t>03.08.2022 19:16:12</t>
  </si>
  <si>
    <t>03.08.2022 19:16:13</t>
  </si>
  <si>
    <t>03.08.2022 19:16:15</t>
  </si>
  <si>
    <t>03.08.2022 19:16:19</t>
  </si>
  <si>
    <t>03.08.2022 19:16:21</t>
  </si>
  <si>
    <t>03.08.2022 19:16:22</t>
  </si>
  <si>
    <t>03.08.2022 19:16:24</t>
  </si>
  <si>
    <t>03.08.2022 19:16:58</t>
  </si>
  <si>
    <t>03.08.2022 19:16:59</t>
  </si>
  <si>
    <t>03.08.2022 19:17:01</t>
  </si>
  <si>
    <t>03.08.2022 19:17:04</t>
  </si>
  <si>
    <t>03.08.2022 19:17:38</t>
  </si>
  <si>
    <t>03.08.2022 19:17:40</t>
  </si>
  <si>
    <t>03.08.2022 19:17:41</t>
  </si>
  <si>
    <t>03.08.2022 19:17:43</t>
  </si>
  <si>
    <t>03.08.2022 19:17:44</t>
  </si>
  <si>
    <t>03.08.2022 19:17:46</t>
  </si>
  <si>
    <t>03.08.2022 19:19:40</t>
  </si>
  <si>
    <t>03.08.2022 19:19:41</t>
  </si>
  <si>
    <t>03.08.2022 19:19:43</t>
  </si>
  <si>
    <t>03.08.2022 19:19:45</t>
  </si>
  <si>
    <t>03.08.2022 19:19:46</t>
  </si>
  <si>
    <t>03.08.2022 19:19:49</t>
  </si>
  <si>
    <t>03.08.2022 19:19:51</t>
  </si>
  <si>
    <t>03.08.2022 19:19:52</t>
  </si>
  <si>
    <t>03.08.2022 19:19:54</t>
  </si>
  <si>
    <t>03.08.2022 19:20:32</t>
  </si>
  <si>
    <t>03.08.2022 19:23:57</t>
  </si>
  <si>
    <t>03.08.2022 19:23:59</t>
  </si>
  <si>
    <t>03.08.2022 19:24:00</t>
  </si>
  <si>
    <t>03.08.2022 19:24:02</t>
  </si>
  <si>
    <t>03.08.2022 19:25:14</t>
  </si>
  <si>
    <t>03.08.2022 19:25:15</t>
  </si>
  <si>
    <t>03.08.2022 19:26:54</t>
  </si>
  <si>
    <t>03.08.2022 19:26:55</t>
  </si>
  <si>
    <t>03.08.2022 19:26:57</t>
  </si>
  <si>
    <t>03.08.2022 19:26:58</t>
  </si>
  <si>
    <t>03.08.2022 19:27:00</t>
  </si>
  <si>
    <t>03.08.2022 19:27:01</t>
  </si>
  <si>
    <t>03.08.2022 19:27:03</t>
  </si>
  <si>
    <t>03.08.2022 19:27:32</t>
  </si>
  <si>
    <t>03.08.2022 19:27:34</t>
  </si>
  <si>
    <t>03.08.2022 19:27:35</t>
  </si>
  <si>
    <t>03.08.2022 19:27:37</t>
  </si>
  <si>
    <t>03.08.2022 19:27:46</t>
  </si>
  <si>
    <t>03.08.2022 19:27:48</t>
  </si>
  <si>
    <t>03.08.2022 19:27:49</t>
  </si>
  <si>
    <t>03.08.2022 19:29:01</t>
  </si>
  <si>
    <t>03.08.2022 19:29:03</t>
  </si>
  <si>
    <t>03.08.2022 19:32:55</t>
  </si>
  <si>
    <t>03.08.2022 19:32:57</t>
  </si>
  <si>
    <t>03.08.2022 19:32:59</t>
  </si>
  <si>
    <t>03.08.2022 19:33:59</t>
  </si>
  <si>
    <t>03.08.2022 19:34:01</t>
  </si>
  <si>
    <t>03.08.2022 19:34:02</t>
  </si>
  <si>
    <t>03.08.2022 19:35:32</t>
  </si>
  <si>
    <t>03.08.2022 19:37:24</t>
  </si>
  <si>
    <t>03.08.2022 19:37:26</t>
  </si>
  <si>
    <t>03.08.2022 19:37:48</t>
  </si>
  <si>
    <t>03.08.2022 19:37:52</t>
  </si>
  <si>
    <t>03.08.2022 19:37:54</t>
  </si>
  <si>
    <t>03.08.2022 19:37:57</t>
  </si>
  <si>
    <t>03.08.2022 19:37:58</t>
  </si>
  <si>
    <t>03.08.2022 19:38:00</t>
  </si>
  <si>
    <t>03.08.2022 19:38:01</t>
  </si>
  <si>
    <t>03.08.2022 19:38:24</t>
  </si>
  <si>
    <t>03.08.2022 19:38:26</t>
  </si>
  <si>
    <t>03.08.2022 19:38:27</t>
  </si>
  <si>
    <t>03.08.2022 19:38:57</t>
  </si>
  <si>
    <t>03.08.2022 19:38:58</t>
  </si>
  <si>
    <t>03.08.2022 19:39:00</t>
  </si>
  <si>
    <t>03.08.2022 19:39:01</t>
  </si>
  <si>
    <t>03.08.2022 19:42:07</t>
  </si>
  <si>
    <t>03.08.2022 19:42:09</t>
  </si>
  <si>
    <t>03.08.2022 19:42:10</t>
  </si>
  <si>
    <t>03.08.2022 19:42:12</t>
  </si>
  <si>
    <t>03.08.2022 19:42:13</t>
  </si>
  <si>
    <t>03.08.2022 19:42:15</t>
  </si>
  <si>
    <t>03.08.2022 19:42:16</t>
  </si>
  <si>
    <t>03.08.2022 19:44:49</t>
  </si>
  <si>
    <t>03.08.2022 19:44:51</t>
  </si>
  <si>
    <t>03.08.2022 19:45:51</t>
  </si>
  <si>
    <t>03.08.2022 19:45:52</t>
  </si>
  <si>
    <t>03.08.2022 19:45:54</t>
  </si>
  <si>
    <t>03.08.2022 19:45:55</t>
  </si>
  <si>
    <t>03.08.2022 19:50:18</t>
  </si>
  <si>
    <t>03.08.2022 19:50:20</t>
  </si>
  <si>
    <t>03.08.2022 19:50:21</t>
  </si>
  <si>
    <t>03.08.2022 19:50:23</t>
  </si>
  <si>
    <t>03.08.2022 19:50:24</t>
  </si>
  <si>
    <t>03.08.2022 19:50:55</t>
  </si>
  <si>
    <t>03.08.2022 19:50:57</t>
  </si>
  <si>
    <t>03.08.2022 19:50:58</t>
  </si>
  <si>
    <t>03.08.2022 19:51:00</t>
  </si>
  <si>
    <t>03.08.2022 19:51:01</t>
  </si>
  <si>
    <t>03.08.2022 19:51:03</t>
  </si>
  <si>
    <t>03.08.2022 19:51:07</t>
  </si>
  <si>
    <t>03.08.2022 19:51:09</t>
  </si>
  <si>
    <t>03.08.2022 19:51:10</t>
  </si>
  <si>
    <t>03.08.2022 19:51:12</t>
  </si>
  <si>
    <t>03.08.2022 19:53:42</t>
  </si>
  <si>
    <t>03.08.2022 19:53:43</t>
  </si>
  <si>
    <t>03.08.2022 19:53:45</t>
  </si>
  <si>
    <t>03.08.2022 19:53:46</t>
  </si>
  <si>
    <t>03.08.2022 19:56:18</t>
  </si>
  <si>
    <t>03.08.2022 19:56:21</t>
  </si>
  <si>
    <t>03.08.2022 19:56:23</t>
  </si>
  <si>
    <t>03.08.2022 19:56:43</t>
  </si>
  <si>
    <t>03.08.2022 19:56:44</t>
  </si>
  <si>
    <t>03.08.2022 19:56:46</t>
  </si>
  <si>
    <t>03.08.2022 19:57:06</t>
  </si>
  <si>
    <t>03.08.2022 19:57:07</t>
  </si>
  <si>
    <t>03.08.2022 19:57:09</t>
  </si>
  <si>
    <t>03.08.2022 19:57:10</t>
  </si>
  <si>
    <t>03.08.2022 19:57:12</t>
  </si>
  <si>
    <t>03.08.2022 19:57:47</t>
  </si>
  <si>
    <t>03.08.2022 19:57:49</t>
  </si>
  <si>
    <t>03.08.2022 19:57:50</t>
  </si>
  <si>
    <t>03.08.2022 19:59:17</t>
  </si>
  <si>
    <t>03.08.2022 19:59:18</t>
  </si>
  <si>
    <t>03.08.2022 19:59:20</t>
  </si>
  <si>
    <t>03.08.2022 19:59:21</t>
  </si>
  <si>
    <t>03.08.2022 19:59:23</t>
  </si>
  <si>
    <t>03.08.2022 19:59:24</t>
  </si>
  <si>
    <t>03.08.2022 20:00:15</t>
  </si>
  <si>
    <t>03.08.2022 20:00:17</t>
  </si>
  <si>
    <t>03.08.2022 20:00:18</t>
  </si>
  <si>
    <t>03.08.2022 20:00:20</t>
  </si>
  <si>
    <t>03.08.2022 20:01:07</t>
  </si>
  <si>
    <t>03.08.2022 20:01:09</t>
  </si>
  <si>
    <t>03.08.2022 20:01:10</t>
  </si>
  <si>
    <t>03.08.2022 20:01:12</t>
  </si>
  <si>
    <t>03.08.2022 20:03:14</t>
  </si>
  <si>
    <t>03.08.2022 20:03:15</t>
  </si>
  <si>
    <t>03.08.2022 20:03:17</t>
  </si>
  <si>
    <t>03.08.2022 20:03:18</t>
  </si>
  <si>
    <t>03.08.2022 20:03:29</t>
  </si>
  <si>
    <t>03.08.2022 20:03:30</t>
  </si>
  <si>
    <t>03.08.2022 20:03:32</t>
  </si>
  <si>
    <t>03.08.2022 20:03:33</t>
  </si>
  <si>
    <t>03.08.2022 20:03:41</t>
  </si>
  <si>
    <t>03.08.2022 20:03:43</t>
  </si>
  <si>
    <t>03.08.2022 20:03:44</t>
  </si>
  <si>
    <t>03.08.2022 20:03:46</t>
  </si>
  <si>
    <t>03.08.2022 20:05:10</t>
  </si>
  <si>
    <t>03.08.2022 20:05:13</t>
  </si>
  <si>
    <t>03.08.2022 20:05:15</t>
  </si>
  <si>
    <t>03.08.2022 20:05:16</t>
  </si>
  <si>
    <t>03.08.2022 20:05:18</t>
  </si>
  <si>
    <t>03.08.2022 20:05:19</t>
  </si>
  <si>
    <t>03.08.2022 20:05:21</t>
  </si>
  <si>
    <t>03.08.2022 20:05:22</t>
  </si>
  <si>
    <t>03.08.2022 20:05:24</t>
  </si>
  <si>
    <t>03.08.2022 20:05:25</t>
  </si>
  <si>
    <t>03.08.2022 20:05:27</t>
  </si>
  <si>
    <t>03.08.2022 20:08:10</t>
  </si>
  <si>
    <t>03.08.2022 20:08:12</t>
  </si>
  <si>
    <t>03.08.2022 20:08:13</t>
  </si>
  <si>
    <t>03.08.2022 20:09:09</t>
  </si>
  <si>
    <t>03.08.2022 20:09:10</t>
  </si>
  <si>
    <t>03.08.2022 20:09:12</t>
  </si>
  <si>
    <t>03.08.2022 20:13:54</t>
  </si>
  <si>
    <t>03.08.2022 20:13:55</t>
  </si>
  <si>
    <t>03.08.2022 20:13:57</t>
  </si>
  <si>
    <t>03.08.2022 20:13:58</t>
  </si>
  <si>
    <t>03.08.2022 20:14:00</t>
  </si>
  <si>
    <t>03.08.2022 20:14:01</t>
  </si>
  <si>
    <t>03.08.2022 20:14:09</t>
  </si>
  <si>
    <t>03.08.2022 20:14:11</t>
  </si>
  <si>
    <t>03.08.2022 20:14:12</t>
  </si>
  <si>
    <t>03.08.2022 20:14:14</t>
  </si>
  <si>
    <t>03.08.2022 20:14:15</t>
  </si>
  <si>
    <t>03.08.2022 20:14:17</t>
  </si>
  <si>
    <t>03.08.2022 20:16:37</t>
  </si>
  <si>
    <t>03.08.2022 20:16:38</t>
  </si>
  <si>
    <t>03.08.2022 20:16:40</t>
  </si>
  <si>
    <t>03.08.2022 20:16:41</t>
  </si>
  <si>
    <t>03.08.2022 20:18:00</t>
  </si>
  <si>
    <t>03.08.2022 20:18:01</t>
  </si>
  <si>
    <t>03.08.2022 20:18:03</t>
  </si>
  <si>
    <t>03.08.2022 20:20:46</t>
  </si>
  <si>
    <t>03.08.2022 20:20:48</t>
  </si>
  <si>
    <t>03.08.2022 20:20:49</t>
  </si>
  <si>
    <t>03.08.2022 20:20:51</t>
  </si>
  <si>
    <t>03.08.2022 20:23:18</t>
  </si>
  <si>
    <t>03.08.2022 20:23:20</t>
  </si>
  <si>
    <t>03.08.2022 20:23:21</t>
  </si>
  <si>
    <t>03.08.2022 20:23:23</t>
  </si>
  <si>
    <t>03.08.2022 20:23:24</t>
  </si>
  <si>
    <t>03.08.2022 20:23:26</t>
  </si>
  <si>
    <t>03.08.2022 20:24:00</t>
  </si>
  <si>
    <t>03.08.2022 20:24:01</t>
  </si>
  <si>
    <t>03.08.2022 20:24:03</t>
  </si>
  <si>
    <t>03.08.2022 20:24:06</t>
  </si>
  <si>
    <t>03.08.2022 20:25:01</t>
  </si>
  <si>
    <t>03.08.2022 20:25:03</t>
  </si>
  <si>
    <t>03.08.2022 20:25:04</t>
  </si>
  <si>
    <t>03.08.2022 20:25:06</t>
  </si>
  <si>
    <t>03.08.2022 20:26:18</t>
  </si>
  <si>
    <t>03.08.2022 20:26:20</t>
  </si>
  <si>
    <t>03.08.2022 20:26:21</t>
  </si>
  <si>
    <t>03.08.2022 20:26:23</t>
  </si>
  <si>
    <t>03.08.2022 20:28:52</t>
  </si>
  <si>
    <t>03.08.2022 20:28:54</t>
  </si>
  <si>
    <t>03.08.2022 20:28:55</t>
  </si>
  <si>
    <t>03.08.2022 20:28:57</t>
  </si>
  <si>
    <t>03.08.2022 20:28:58</t>
  </si>
  <si>
    <t>03.08.2022 20:29:00</t>
  </si>
  <si>
    <t>03.08.2022 20:29:01</t>
  </si>
  <si>
    <t>03.08.2022 20:29:03</t>
  </si>
  <si>
    <t>03.08.2022 20:29:04</t>
  </si>
  <si>
    <t>03.08.2022 20:32:15</t>
  </si>
  <si>
    <t>03.08.2022 20:32:17</t>
  </si>
  <si>
    <t>03.08.2022 20:32:18</t>
  </si>
  <si>
    <t>03.08.2022 20:32:20</t>
  </si>
  <si>
    <t>03.08.2022 20:32:46</t>
  </si>
  <si>
    <t>03.08.2022 20:32:47</t>
  </si>
  <si>
    <t>03.08.2022 20:32:49</t>
  </si>
  <si>
    <t>03.08.2022 20:32:50</t>
  </si>
  <si>
    <t>03.08.2022 20:32:52</t>
  </si>
  <si>
    <t>03.08.2022 20:33:07</t>
  </si>
  <si>
    <t>03.08.2022 20:33:09</t>
  </si>
  <si>
    <t>03.08.2022 20:33:10</t>
  </si>
  <si>
    <t>03.08.2022 20:33:12</t>
  </si>
  <si>
    <t>03.08.2022 20:33:13</t>
  </si>
  <si>
    <t>03.08.2022 20:33:15</t>
  </si>
  <si>
    <t>03.08.2022 20:33:35</t>
  </si>
  <si>
    <t>03.08.2022 20:33:36</t>
  </si>
  <si>
    <t>03.08.2022 20:33:38</t>
  </si>
  <si>
    <t>03.08.2022 20:33:58</t>
  </si>
  <si>
    <t>03.08.2022 20:34:00</t>
  </si>
  <si>
    <t>03.08.2022 20:34:01</t>
  </si>
  <si>
    <t>03.08.2022 20:34:03</t>
  </si>
  <si>
    <t>03.08.2022 20:34:07</t>
  </si>
  <si>
    <t>03.08.2022 20:36:55</t>
  </si>
  <si>
    <t>03.08.2022 20:36:57</t>
  </si>
  <si>
    <t>03.08.2022 20:36:59</t>
  </si>
  <si>
    <t>03.08.2022 20:42:07</t>
  </si>
  <si>
    <t>03.08.2022 20:42:09</t>
  </si>
  <si>
    <t>03.08.2022 20:42:10</t>
  </si>
  <si>
    <t>03.08.2022 20:42:12</t>
  </si>
  <si>
    <t>03.08.2022 20:43:20</t>
  </si>
  <si>
    <t>03.08.2022 20:43:21</t>
  </si>
  <si>
    <t>03.08.2022 20:43:23</t>
  </si>
  <si>
    <t>03.08.2022 20:43:24</t>
  </si>
  <si>
    <t>03.08.2022 20:45:35</t>
  </si>
  <si>
    <t>03.08.2022 20:45:38</t>
  </si>
  <si>
    <t>03.08.2022 20:45:40</t>
  </si>
  <si>
    <t>03.08.2022 20:46:15</t>
  </si>
  <si>
    <t>03.08.2022 20:46:17</t>
  </si>
  <si>
    <t>03.08.2022 20:46:18</t>
  </si>
  <si>
    <t>03.08.2022 20:46:20</t>
  </si>
  <si>
    <t>03.08.2022 20:46:21</t>
  </si>
  <si>
    <t>03.08.2022 20:46:23</t>
  </si>
  <si>
    <t>03.08.2022 20:47:34</t>
  </si>
  <si>
    <t>03.08.2022 20:47:35</t>
  </si>
  <si>
    <t>03.08.2022 20:47:37</t>
  </si>
  <si>
    <t>03.08.2022 20:47:38</t>
  </si>
  <si>
    <t>03.08.2022 20:53:03</t>
  </si>
  <si>
    <t>03.08.2022 20:53:04</t>
  </si>
  <si>
    <t>03.08.2022 20:53:06</t>
  </si>
  <si>
    <t>03.08.2022 20:53:07</t>
  </si>
  <si>
    <t>03.08.2022 20:53:16</t>
  </si>
  <si>
    <t>03.08.2022 20:53:18</t>
  </si>
  <si>
    <t>03.08.2022 20:53:19</t>
  </si>
  <si>
    <t>03.08.2022 20:53:21</t>
  </si>
  <si>
    <t>03.08.2022 20:53:22</t>
  </si>
  <si>
    <t>03.08.2022 20:53:24</t>
  </si>
  <si>
    <t>03.08.2022 20:53:25</t>
  </si>
  <si>
    <t>03.08.2022 20:53:27</t>
  </si>
  <si>
    <t>03.08.2022 21:03:29</t>
  </si>
  <si>
    <t>03.08.2022 21:03:32</t>
  </si>
  <si>
    <t>03.08.2022 21:03:34</t>
  </si>
  <si>
    <t>03.08.2022 21:03:35</t>
  </si>
  <si>
    <t>03.08.2022 21:03:37</t>
  </si>
  <si>
    <t>03.08.2022 21:05:46</t>
  </si>
  <si>
    <t>03.08.2022 21:05:48</t>
  </si>
  <si>
    <t>03.08.2022 21:05:49</t>
  </si>
  <si>
    <t>03.08.2022 21:05:51</t>
  </si>
  <si>
    <t>03.08.2022 21:05:52</t>
  </si>
  <si>
    <t>03.08.2022 21:08:18</t>
  </si>
  <si>
    <t>03.08.2022 21:08:20</t>
  </si>
  <si>
    <t>03.08.2022 21:08:21</t>
  </si>
  <si>
    <t>03.08.2022 21:08:23</t>
  </si>
  <si>
    <t>03.08.2022 21:14:49</t>
  </si>
  <si>
    <t>03.08.2022 21:14:51</t>
  </si>
  <si>
    <t>03.08.2022 21:14:52</t>
  </si>
  <si>
    <t>03.08.2022 21:14:54</t>
  </si>
  <si>
    <t>03.08.2022 21:14:55</t>
  </si>
  <si>
    <t>03.08.2022 21:14:57</t>
  </si>
  <si>
    <t>03.08.2022 21:15:56</t>
  </si>
  <si>
    <t>03.08.2022 21:15:57</t>
  </si>
  <si>
    <t>03.08.2022 21:15:59</t>
  </si>
  <si>
    <t>03.08.2022 21:16:00</t>
  </si>
  <si>
    <t>03.08.2022 21:16:12</t>
  </si>
  <si>
    <t>03.08.2022 21:16:14</t>
  </si>
  <si>
    <t>03.08.2022 21:16:15</t>
  </si>
  <si>
    <t>03.08.2022 21:16:17</t>
  </si>
  <si>
    <t>03.08.2022 21:16:18</t>
  </si>
  <si>
    <t>03.08.2022 21:18:31</t>
  </si>
  <si>
    <t>03.08.2022 21:18:32</t>
  </si>
  <si>
    <t>03.08.2022 21:18:34</t>
  </si>
  <si>
    <t>03.08.2022 21:18:35</t>
  </si>
  <si>
    <t>03.08.2022 21:20:15</t>
  </si>
  <si>
    <t>03.08.2022 21:20:17</t>
  </si>
  <si>
    <t>03.08.2022 21:20:20</t>
  </si>
  <si>
    <t>03.08.2022 21:22:59</t>
  </si>
  <si>
    <t>03.08.2022 21:25:09</t>
  </si>
  <si>
    <t>03.08.2022 21:25:10</t>
  </si>
  <si>
    <t>03.08.2022 21:25:12</t>
  </si>
  <si>
    <t>03.08.2022 21:25:13</t>
  </si>
  <si>
    <t>03.08.2022 21:25:15</t>
  </si>
  <si>
    <t>03.08.2022 21:25:16</t>
  </si>
  <si>
    <t>03.08.2022 21:25:18</t>
  </si>
  <si>
    <t>03.08.2022 21:25:47</t>
  </si>
  <si>
    <t>03.08.2022 21:25:49</t>
  </si>
  <si>
    <t>03.08.2022 21:25:50</t>
  </si>
  <si>
    <t>03.08.2022 21:25:52</t>
  </si>
  <si>
    <t>03.08.2022 21:33:04</t>
  </si>
  <si>
    <t>03.08.2022 21:33:06</t>
  </si>
  <si>
    <t>03.08.2022 21:33:07</t>
  </si>
  <si>
    <t>03.08.2022 21:33:09</t>
  </si>
  <si>
    <t>03.08.2022 21:33:10</t>
  </si>
  <si>
    <t>03.08.2022 21:33:12</t>
  </si>
  <si>
    <t>03.08.2022 21:34:32</t>
  </si>
  <si>
    <t>03.08.2022 21:36:15</t>
  </si>
  <si>
    <t>03.08.2022 21:36:49</t>
  </si>
  <si>
    <t>03.08.2022 21:36:51</t>
  </si>
  <si>
    <t>03.08.2022 21:36:52</t>
  </si>
  <si>
    <t>03.08.2022 21:36:54</t>
  </si>
  <si>
    <t>03.08.2022 21:43:26</t>
  </si>
  <si>
    <t>03.08.2022 21:43:27</t>
  </si>
  <si>
    <t>03.08.2022 21:43:29</t>
  </si>
  <si>
    <t>03.08.2022 21:43:30</t>
  </si>
  <si>
    <t>03.08.2022 21:49:37</t>
  </si>
  <si>
    <t>03.08.2022 21:49:38</t>
  </si>
  <si>
    <t>03.08.2022 21:49:40</t>
  </si>
  <si>
    <t>03.08.2022 21:50:06</t>
  </si>
  <si>
    <t>03.08.2022 21:50:07</t>
  </si>
  <si>
    <t>03.08.2022 21:50:09</t>
  </si>
  <si>
    <t>03.08.2022 21:51:20</t>
  </si>
  <si>
    <t>03.08.2022 21:51:21</t>
  </si>
  <si>
    <t>03.08.2022 21:51:23</t>
  </si>
  <si>
    <t>03.08.2022 21:51:24</t>
  </si>
  <si>
    <t>03.08.2022 21:51:26</t>
  </si>
  <si>
    <t>03.08.2022 21:51:52</t>
  </si>
  <si>
    <t>03.08.2022 21:51:54</t>
  </si>
  <si>
    <t>03.08.2022 21:51:55</t>
  </si>
  <si>
    <t>03.08.2022 21:51:57</t>
  </si>
  <si>
    <t>03.08.2022 21:51:58</t>
  </si>
  <si>
    <t>03.08.2022 21:52:00</t>
  </si>
  <si>
    <t>03.08.2022 21:59:00</t>
  </si>
  <si>
    <t>03.08.2022 21:59:01</t>
  </si>
  <si>
    <t>03.08.2022 21:59:04</t>
  </si>
  <si>
    <t>03.08.2022 21:59:06</t>
  </si>
  <si>
    <t>03.08.2022 21:59:07</t>
  </si>
  <si>
    <t>03.08.2022 21:59:09</t>
  </si>
  <si>
    <t>03.08.2022 21:59:10</t>
  </si>
  <si>
    <t>03.08.2022 22:00:15</t>
  </si>
  <si>
    <t>03.08.2022 22:00:17</t>
  </si>
  <si>
    <t>03.08.2022 22:00:18</t>
  </si>
  <si>
    <t>03.08.2022 22:00:20</t>
  </si>
  <si>
    <t>03.08.2022 22:14:26</t>
  </si>
  <si>
    <t>03.08.2022 22:14:27</t>
  </si>
  <si>
    <t>03.08.2022 22:14:29</t>
  </si>
  <si>
    <t>03.08.2022 22:14:30</t>
  </si>
  <si>
    <t>03.08.2022 22:14:32</t>
  </si>
  <si>
    <t>03.08.2022 22:14:33</t>
  </si>
  <si>
    <t>03.08.2022 22:45:23</t>
  </si>
  <si>
    <t>03.08.2022 22:45:24</t>
  </si>
  <si>
    <t>03.08.2022 22:45:26</t>
  </si>
  <si>
    <t>03.08.2022 22:45:27</t>
  </si>
  <si>
    <t>03.08.2022 22:45:29</t>
  </si>
  <si>
    <t>03.08.2022 22:45:30</t>
  </si>
  <si>
    <t>03.08.2022 22:47:57</t>
  </si>
  <si>
    <t>03.08.2022 22:47:59</t>
  </si>
  <si>
    <t>03.08.2022 22:54:38</t>
  </si>
  <si>
    <t>03.08.2022 22:54:40</t>
  </si>
  <si>
    <t>03.08.2022 22:54:41</t>
  </si>
  <si>
    <t>03.08.2022 23:24:04</t>
  </si>
  <si>
    <t>03.08.2022 23:24:06</t>
  </si>
  <si>
    <t>03.08.2022 23:24:07</t>
  </si>
  <si>
    <t>03.08.2022 23:43:28</t>
  </si>
  <si>
    <t>03.08.2022 23:43:31</t>
  </si>
  <si>
    <t>03.08.2022 23:43:32</t>
  </si>
  <si>
    <t>03.08.2022 23:43:34</t>
  </si>
  <si>
    <t>03.08.2022 23:54:28</t>
  </si>
  <si>
    <t>03.08.2022 23:54:29</t>
  </si>
  <si>
    <t>03.08.2022 23:54:31</t>
  </si>
  <si>
    <t>03.08.2022 23:54:34</t>
  </si>
  <si>
    <t>04.08.2022 00:55:26</t>
  </si>
  <si>
    <t>04.08.2022 00:55:27</t>
  </si>
  <si>
    <t>04.08.2022 00:55:29</t>
  </si>
  <si>
    <t>04.08.2022 00:55:30</t>
  </si>
  <si>
    <t>04.08.2022 00:56:00</t>
  </si>
  <si>
    <t>04.08.2022 00:56:01</t>
  </si>
  <si>
    <t>04.08.2022 00:56:03</t>
  </si>
  <si>
    <t>04.08.2022 00:56:04</t>
  </si>
  <si>
    <t>04.08.2022 01:16:34</t>
  </si>
  <si>
    <t>04.08.2022 01:16:35</t>
  </si>
  <si>
    <t>04.08.2022 01:16:37</t>
  </si>
  <si>
    <t>04.08.2022 02:19:54</t>
  </si>
  <si>
    <t>04.08.2022 02:19:55</t>
  </si>
  <si>
    <t>04.08.2022 02:19:57</t>
  </si>
  <si>
    <t>04.08.2022 02:19:58</t>
  </si>
  <si>
    <t>04.08.2022 02:20:00</t>
  </si>
  <si>
    <t>04.08.2022 02:20:01</t>
  </si>
  <si>
    <t>04.08.2022 02:20:03</t>
  </si>
  <si>
    <t>04.08.2022 02:47:52</t>
  </si>
  <si>
    <t>04.08.2022 02:47:54</t>
  </si>
  <si>
    <t>04.08.2022 02:47:55</t>
  </si>
  <si>
    <t>04.08.2022 03:09:29</t>
  </si>
  <si>
    <t>04.08.2022 03:09:31</t>
  </si>
  <si>
    <t>04.08.2022 03:10:01</t>
  </si>
  <si>
    <t>04.08.2022 03:10:03</t>
  </si>
  <si>
    <t>04.08.2022 03:10:04</t>
  </si>
  <si>
    <t>04.08.2022 03:10:06</t>
  </si>
  <si>
    <t>04.08.2022 03:10:07</t>
  </si>
  <si>
    <t>04.08.2022 03:10:09</t>
  </si>
  <si>
    <t>04.08.2022 03:10:37</t>
  </si>
  <si>
    <t>04.08.2022 03:10:38</t>
  </si>
  <si>
    <t>04.08.2022 03:10:40</t>
  </si>
  <si>
    <t>04.08.2022 03:10:41</t>
  </si>
  <si>
    <t>04.08.2022 03:11:14</t>
  </si>
  <si>
    <t>04.08.2022 03:11:15</t>
  </si>
  <si>
    <t>04.08.2022 03:11:17</t>
  </si>
  <si>
    <t>04.08.2022 03:11:18</t>
  </si>
  <si>
    <t>04.08.2022 03:11:48</t>
  </si>
  <si>
    <t>04.08.2022 03:11:49</t>
  </si>
  <si>
    <t>04.08.2022 03:11:51</t>
  </si>
  <si>
    <t>04.08.2022 03:11:52</t>
  </si>
  <si>
    <t>04.08.2022 03:11:54</t>
  </si>
  <si>
    <t>04.08.2022 03:11:55</t>
  </si>
  <si>
    <t>04.08.2022 03:11:57</t>
  </si>
  <si>
    <t>04.08.2022 03:11:58</t>
  </si>
  <si>
    <t>04.08.2022 03:57:40</t>
  </si>
  <si>
    <t>04.08.2022 03:57:41</t>
  </si>
  <si>
    <t>04.08.2022 03:57:43</t>
  </si>
  <si>
    <t>04.08.2022 03:57:44</t>
  </si>
  <si>
    <t>04.08.2022 04:06:23</t>
  </si>
  <si>
    <t>04.08.2022 04:06:24</t>
  </si>
  <si>
    <t>04.08.2022 04:06:26</t>
  </si>
  <si>
    <t>04.08.2022 04:25:35</t>
  </si>
  <si>
    <t>04.08.2022 04:25:37</t>
  </si>
  <si>
    <t>04.08.2022 04:25:38</t>
  </si>
  <si>
    <t>04.08.2022 04:25:40</t>
  </si>
  <si>
    <t>04.08.2022 04:25:41</t>
  </si>
  <si>
    <t>04.08.2022 04:27:56</t>
  </si>
  <si>
    <t>04.08.2022 04:27:57</t>
  </si>
  <si>
    <t>04.08.2022 04:27:59</t>
  </si>
  <si>
    <t>04.08.2022 04:28:00</t>
  </si>
  <si>
    <t>04.08.2022 04:39:31</t>
  </si>
  <si>
    <t>04.08.2022 04:39:32</t>
  </si>
  <si>
    <t>04.08.2022 04:39:34</t>
  </si>
  <si>
    <t>04.08.2022 04:39:37</t>
  </si>
  <si>
    <t>04.08.2022 04:39:38</t>
  </si>
  <si>
    <t>04.08.2022 04:39:40</t>
  </si>
  <si>
    <t>04.08.2022 04:39:41</t>
  </si>
  <si>
    <t>04.08.2022 04:47:28</t>
  </si>
  <si>
    <t>04.08.2022 04:47:29</t>
  </si>
  <si>
    <t>04.08.2022 04:47:31</t>
  </si>
  <si>
    <t>04.08.2022 04:47:57</t>
  </si>
  <si>
    <t>04.08.2022 04:48:17</t>
  </si>
  <si>
    <t>04.08.2022 04:48:18</t>
  </si>
  <si>
    <t>04.08.2022 04:48:20</t>
  </si>
  <si>
    <t>04.08.2022 04:48:21</t>
  </si>
  <si>
    <t>04.08.2022 04:48:23</t>
  </si>
  <si>
    <t>04.08.2022 04:49:38</t>
  </si>
  <si>
    <t>04.08.2022 04:49:40</t>
  </si>
  <si>
    <t>04.08.2022 04:49:41</t>
  </si>
  <si>
    <t>04.08.2022 04:49:43</t>
  </si>
  <si>
    <t>04.08.2022 05:01:32</t>
  </si>
  <si>
    <t>04.08.2022 05:01:34</t>
  </si>
  <si>
    <t>04.08.2022 05:01:35</t>
  </si>
  <si>
    <t>04.08.2022 05:01:38</t>
  </si>
  <si>
    <t>04.08.2022 05:11:52</t>
  </si>
  <si>
    <t>04.08.2022 05:11:54</t>
  </si>
  <si>
    <t>04.08.2022 05:11:55</t>
  </si>
  <si>
    <t>04.08.2022 05:11:57</t>
  </si>
  <si>
    <t>04.08.2022 05:12:35</t>
  </si>
  <si>
    <t>04.08.2022 05:12:37</t>
  </si>
  <si>
    <t>04.08.2022 05:12:38</t>
  </si>
  <si>
    <t>04.08.2022 05:15:46</t>
  </si>
  <si>
    <t>04.08.2022 05:15:48</t>
  </si>
  <si>
    <t>04.08.2022 05:15:49</t>
  </si>
  <si>
    <t>04.08.2022 05:25:46</t>
  </si>
  <si>
    <t>04.08.2022 05:25:48</t>
  </si>
  <si>
    <t>04.08.2022 05:25:49</t>
  </si>
  <si>
    <t>04.08.2022 05:25:51</t>
  </si>
  <si>
    <t>04.08.2022 05:25:52</t>
  </si>
  <si>
    <t>04.08.2022 05:25:54</t>
  </si>
  <si>
    <t>04.08.2022 05:25:55</t>
  </si>
  <si>
    <t>04.08.2022 05:25:57</t>
  </si>
  <si>
    <t>04.08.2022 05:26:00</t>
  </si>
  <si>
    <t>04.08.2022 05:26:01</t>
  </si>
  <si>
    <t>04.08.2022 05:26:03</t>
  </si>
  <si>
    <t>04.08.2022 05:26:04</t>
  </si>
  <si>
    <t>04.08.2022 05:29:18</t>
  </si>
  <si>
    <t>04.08.2022 05:29:20</t>
  </si>
  <si>
    <t>04.08.2022 05:30:46</t>
  </si>
  <si>
    <t>04.08.2022 05:30:48</t>
  </si>
  <si>
    <t>04.08.2022 05:30:49</t>
  </si>
  <si>
    <t>04.08.2022 05:31:51</t>
  </si>
  <si>
    <t>04.08.2022 05:31:52</t>
  </si>
  <si>
    <t>04.08.2022 05:31:54</t>
  </si>
  <si>
    <t>04.08.2022 05:31:55</t>
  </si>
  <si>
    <t>04.08.2022 05:32:00</t>
  </si>
  <si>
    <t>04.08.2022 05:32:35</t>
  </si>
  <si>
    <t>04.08.2022 05:32:37</t>
  </si>
  <si>
    <t>04.08.2022 05:32:38</t>
  </si>
  <si>
    <t>04.08.2022 05:32:41</t>
  </si>
  <si>
    <t>04.08.2022 05:33:52</t>
  </si>
  <si>
    <t>04.08.2022 05:33:54</t>
  </si>
  <si>
    <t>04.08.2022 05:33:55</t>
  </si>
  <si>
    <t>04.08.2022 05:35:45</t>
  </si>
  <si>
    <t>04.08.2022 05:37:21</t>
  </si>
  <si>
    <t>04.08.2022 05:37:23</t>
  </si>
  <si>
    <t>04.08.2022 05:37:24</t>
  </si>
  <si>
    <t>04.08.2022 05:37:26</t>
  </si>
  <si>
    <t>04.08.2022 05:37:27</t>
  </si>
  <si>
    <t>04.08.2022 05:37:29</t>
  </si>
  <si>
    <t>04.08.2022 05:37:44</t>
  </si>
  <si>
    <t>04.08.2022 05:37:46</t>
  </si>
  <si>
    <t>04.08.2022 05:37:47</t>
  </si>
  <si>
    <t>04.08.2022 05:37:49</t>
  </si>
  <si>
    <t>04.08.2022 05:37:50</t>
  </si>
  <si>
    <t>04.08.2022 05:37:53</t>
  </si>
  <si>
    <t>04.08.2022 05:45:52</t>
  </si>
  <si>
    <t>04.08.2022 05:45:54</t>
  </si>
  <si>
    <t>04.08.2022 05:45:55</t>
  </si>
  <si>
    <t>04.08.2022 05:45:57</t>
  </si>
  <si>
    <t>04.08.2022 05:46:31</t>
  </si>
  <si>
    <t>04.08.2022 05:46:32</t>
  </si>
  <si>
    <t>04.08.2022 05:46:34</t>
  </si>
  <si>
    <t>04.08.2022 05:46:35</t>
  </si>
  <si>
    <t>04.08.2022 05:49:15</t>
  </si>
  <si>
    <t>04.08.2022 05:49:17</t>
  </si>
  <si>
    <t>04.08.2022 05:49:18</t>
  </si>
  <si>
    <t>04.08.2022 05:49:21</t>
  </si>
  <si>
    <t>04.08.2022 05:51:34</t>
  </si>
  <si>
    <t>04.08.2022 05:51:37</t>
  </si>
  <si>
    <t>04.08.2022 05:51:38</t>
  </si>
  <si>
    <t>04.08.2022 05:51:40</t>
  </si>
  <si>
    <t>04.08.2022 05:51:41</t>
  </si>
  <si>
    <t>04.08.2022 05:53:18</t>
  </si>
  <si>
    <t>04.08.2022 05:53:20</t>
  </si>
  <si>
    <t>04.08.2022 05:53:21</t>
  </si>
  <si>
    <t>04.08.2022 05:53:23</t>
  </si>
  <si>
    <t>04.08.2022 05:53:24</t>
  </si>
  <si>
    <t>04.08.2022 05:53:26</t>
  </si>
  <si>
    <t>04.08.2022 05:53:47</t>
  </si>
  <si>
    <t>04.08.2022 05:53:49</t>
  </si>
  <si>
    <t>04.08.2022 05:53:50</t>
  </si>
  <si>
    <t>04.08.2022 05:53:52</t>
  </si>
  <si>
    <t>04.08.2022 05:53:53</t>
  </si>
  <si>
    <t>04.08.2022 05:54:57</t>
  </si>
  <si>
    <t>04.08.2022 05:54:59</t>
  </si>
  <si>
    <t>04.08.2022 05:55:00</t>
  </si>
  <si>
    <t>04.08.2022 05:55:02</t>
  </si>
  <si>
    <t>04.08.2022 05:55:14</t>
  </si>
  <si>
    <t>04.08.2022 05:55:15</t>
  </si>
  <si>
    <t>04.08.2022 05:55:17</t>
  </si>
  <si>
    <t>04.08.2022 05:55:18</t>
  </si>
  <si>
    <t>04.08.2022 05:55:20</t>
  </si>
  <si>
    <t>04.08.2022 05:55:26</t>
  </si>
  <si>
    <t>04.08.2022 05:55:28</t>
  </si>
  <si>
    <t>04.08.2022 05:55:29</t>
  </si>
  <si>
    <t>04.08.2022 05:55:34</t>
  </si>
  <si>
    <t>04.08.2022 05:56:00</t>
  </si>
  <si>
    <t>04.08.2022 05:56:01</t>
  </si>
  <si>
    <t>04.08.2022 05:56:03</t>
  </si>
  <si>
    <t>04.08.2022 05:56:04</t>
  </si>
  <si>
    <t>04.08.2022 05:56:16</t>
  </si>
  <si>
    <t>04.08.2022 05:56:43</t>
  </si>
  <si>
    <t>04.08.2022 05:56:44</t>
  </si>
  <si>
    <t>04.08.2022 05:56:46</t>
  </si>
  <si>
    <t>04.08.2022 05:56:47</t>
  </si>
  <si>
    <t>04.08.2022 05:56:49</t>
  </si>
  <si>
    <t>04.08.2022 05:56:50</t>
  </si>
  <si>
    <t>04.08.2022 05:56:52</t>
  </si>
  <si>
    <t>04.08.2022 05:56:53</t>
  </si>
  <si>
    <t>04.08.2022 05:56:55</t>
  </si>
  <si>
    <t>04.08.2022 05:56:56</t>
  </si>
  <si>
    <t>04.08.2022 05:56:58</t>
  </si>
  <si>
    <t>04.08.2022 05:56:59</t>
  </si>
  <si>
    <t>04.08.2022 05:57:02</t>
  </si>
  <si>
    <t>04.08.2022 05:57:04</t>
  </si>
  <si>
    <t>04.08.2022 05:57:29</t>
  </si>
  <si>
    <t>04.08.2022 05:57:30</t>
  </si>
  <si>
    <t>04.08.2022 05:57:32</t>
  </si>
  <si>
    <t>04.08.2022 05:57:33</t>
  </si>
  <si>
    <t>04.08.2022 05:57:35</t>
  </si>
  <si>
    <t>04.08.2022 05:57:55</t>
  </si>
  <si>
    <t>04.08.2022 05:57:56</t>
  </si>
  <si>
    <t>04.08.2022 05:57:58</t>
  </si>
  <si>
    <t>04.08.2022 05:57:59</t>
  </si>
  <si>
    <t>04.08.2022 05:58:35</t>
  </si>
  <si>
    <t>04.08.2022 05:58:37</t>
  </si>
  <si>
    <t>04.08.2022 06:01:03</t>
  </si>
  <si>
    <t>04.08.2022 06:01:04</t>
  </si>
  <si>
    <t>04.08.2022 06:01:06</t>
  </si>
  <si>
    <t>04.08.2022 06:01:07</t>
  </si>
  <si>
    <t>04.08.2022 06:01:09</t>
  </si>
  <si>
    <t>04.08.2022 06:04:49</t>
  </si>
  <si>
    <t>04.08.2022 06:04:51</t>
  </si>
  <si>
    <t>04.08.2022 06:04:52</t>
  </si>
  <si>
    <t>04.08.2022 06:04:54</t>
  </si>
  <si>
    <t>04.08.2022 06:04:55</t>
  </si>
  <si>
    <t>04.08.2022 06:04:57</t>
  </si>
  <si>
    <t>04.08.2022 06:05:31</t>
  </si>
  <si>
    <t>04.08.2022 06:05:32</t>
  </si>
  <si>
    <t>04.08.2022 06:05:34</t>
  </si>
  <si>
    <t>04.08.2022 06:05:55</t>
  </si>
  <si>
    <t>04.08.2022 06:05:57</t>
  </si>
  <si>
    <t>04.08.2022 06:05:58</t>
  </si>
  <si>
    <t>04.08.2022 06:06:00</t>
  </si>
  <si>
    <t>04.08.2022 06:06:01</t>
  </si>
  <si>
    <t>04.08.2022 06:06:43</t>
  </si>
  <si>
    <t>04.08.2022 06:06:45</t>
  </si>
  <si>
    <t>04.08.2022 06:06:46</t>
  </si>
  <si>
    <t>04.08.2022 06:06:48</t>
  </si>
  <si>
    <t>04.08.2022 06:06:49</t>
  </si>
  <si>
    <t>04.08.2022 06:06:51</t>
  </si>
  <si>
    <t>04.08.2022 06:07:35</t>
  </si>
  <si>
    <t>04.08.2022 06:07:37</t>
  </si>
  <si>
    <t>04.08.2022 06:07:38</t>
  </si>
  <si>
    <t>04.08.2022 06:07:40</t>
  </si>
  <si>
    <t>04.08.2022 06:08:21</t>
  </si>
  <si>
    <t>04.08.2022 06:08:23</t>
  </si>
  <si>
    <t>04.08.2022 06:08:24</t>
  </si>
  <si>
    <t>04.08.2022 06:08:26</t>
  </si>
  <si>
    <t>04.08.2022 06:09:40</t>
  </si>
  <si>
    <t>04.08.2022 06:09:41</t>
  </si>
  <si>
    <t>04.08.2022 06:09:43</t>
  </si>
  <si>
    <t>04.08.2022 06:09:44</t>
  </si>
  <si>
    <t>04.08.2022 06:10:35</t>
  </si>
  <si>
    <t>04.08.2022 06:10:37</t>
  </si>
  <si>
    <t>04.08.2022 06:10:38</t>
  </si>
  <si>
    <t>04.08.2022 06:10:40</t>
  </si>
  <si>
    <t>04.08.2022 06:10:41</t>
  </si>
  <si>
    <t>04.08.2022 06:14:43</t>
  </si>
  <si>
    <t>04.08.2022 06:14:45</t>
  </si>
  <si>
    <t>04.08.2022 06:14:46</t>
  </si>
  <si>
    <t>04.08.2022 06:14:48</t>
  </si>
  <si>
    <t>04.08.2022 06:14:49</t>
  </si>
  <si>
    <t>04.08.2022 06:16:40</t>
  </si>
  <si>
    <t>04.08.2022 06:16:41</t>
  </si>
  <si>
    <t>04.08.2022 06:16:43</t>
  </si>
  <si>
    <t>04.08.2022 06:16:44</t>
  </si>
  <si>
    <t>04.08.2022 06:16:46</t>
  </si>
  <si>
    <t>04.08.2022 06:16:47</t>
  </si>
  <si>
    <t>04.08.2022 06:16:49</t>
  </si>
  <si>
    <t>04.08.2022 06:16:50</t>
  </si>
  <si>
    <t>04.08.2022 06:16:54</t>
  </si>
  <si>
    <t>04.08.2022 06:21:37</t>
  </si>
  <si>
    <t>04.08.2022 06:21:38</t>
  </si>
  <si>
    <t>04.08.2022 06:21:40</t>
  </si>
  <si>
    <t>04.08.2022 06:21:41</t>
  </si>
  <si>
    <t>04.08.2022 06:23:31</t>
  </si>
  <si>
    <t>04.08.2022 06:23:32</t>
  </si>
  <si>
    <t>04.08.2022 06:23:34</t>
  </si>
  <si>
    <t>04.08.2022 06:25:01</t>
  </si>
  <si>
    <t>04.08.2022 06:25:03</t>
  </si>
  <si>
    <t>04.08.2022 06:25:04</t>
  </si>
  <si>
    <t>04.08.2022 06:25:06</t>
  </si>
  <si>
    <t>04.08.2022 06:25:32</t>
  </si>
  <si>
    <t>04.08.2022 06:25:33</t>
  </si>
  <si>
    <t>04.08.2022 06:25:35</t>
  </si>
  <si>
    <t>04.08.2022 06:26:01</t>
  </si>
  <si>
    <t>04.08.2022 06:26:03</t>
  </si>
  <si>
    <t>04.08.2022 06:26:04</t>
  </si>
  <si>
    <t>04.08.2022 06:26:06</t>
  </si>
  <si>
    <t>04.08.2022 06:26:07</t>
  </si>
  <si>
    <t>04.08.2022 06:26:10</t>
  </si>
  <si>
    <t>04.08.2022 06:27:09</t>
  </si>
  <si>
    <t>04.08.2022 06:27:10</t>
  </si>
  <si>
    <t>04.08.2022 06:27:12</t>
  </si>
  <si>
    <t>04.08.2022 06:27:13</t>
  </si>
  <si>
    <t>04.08.2022 06:28:23</t>
  </si>
  <si>
    <t>04.08.2022 06:28:26</t>
  </si>
  <si>
    <t>04.08.2022 06:28:27</t>
  </si>
  <si>
    <t>04.08.2022 06:28:29</t>
  </si>
  <si>
    <t>04.08.2022 06:28:30</t>
  </si>
  <si>
    <t>04.08.2022 06:28:32</t>
  </si>
  <si>
    <t>04.08.2022 06:28:33</t>
  </si>
  <si>
    <t>04.08.2022 06:28:35</t>
  </si>
  <si>
    <t>04.08.2022 06:28:36</t>
  </si>
  <si>
    <t>04.08.2022 06:28:38</t>
  </si>
  <si>
    <t>04.08.2022 06:28:39</t>
  </si>
  <si>
    <t>04.08.2022 06:29:20</t>
  </si>
  <si>
    <t>04.08.2022 06:29:21</t>
  </si>
  <si>
    <t>04.08.2022 06:29:23</t>
  </si>
  <si>
    <t>04.08.2022 06:29:26</t>
  </si>
  <si>
    <t>04.08.2022 06:29:27</t>
  </si>
  <si>
    <t>04.08.2022 06:30:01</t>
  </si>
  <si>
    <t>04.08.2022 06:30:03</t>
  </si>
  <si>
    <t>04.08.2022 06:30:04</t>
  </si>
  <si>
    <t>04.08.2022 06:30:06</t>
  </si>
  <si>
    <t>04.08.2022 06:30:07</t>
  </si>
  <si>
    <t>04.08.2022 06:30:09</t>
  </si>
  <si>
    <t>04.08.2022 06:30:13</t>
  </si>
  <si>
    <t>04.08.2022 06:31:14</t>
  </si>
  <si>
    <t>04.08.2022 06:31:15</t>
  </si>
  <si>
    <t>04.08.2022 06:31:17</t>
  </si>
  <si>
    <t>04.08.2022 06:31:18</t>
  </si>
  <si>
    <t>04.08.2022 06:31:37</t>
  </si>
  <si>
    <t>04.08.2022 06:31:38</t>
  </si>
  <si>
    <t>04.08.2022 06:31:40</t>
  </si>
  <si>
    <t>04.08.2022 06:31:41</t>
  </si>
  <si>
    <t>04.08.2022 06:31:43</t>
  </si>
  <si>
    <t>04.08.2022 06:31:44</t>
  </si>
  <si>
    <t>04.08.2022 06:31:46</t>
  </si>
  <si>
    <t>04.08.2022 06:31:47</t>
  </si>
  <si>
    <t>04.08.2022 06:31:49</t>
  </si>
  <si>
    <t>04.08.2022 06:34:29</t>
  </si>
  <si>
    <t>04.08.2022 06:34:31</t>
  </si>
  <si>
    <t>04.08.2022 06:34:32</t>
  </si>
  <si>
    <t>04.08.2022 06:35:37</t>
  </si>
  <si>
    <t>04.08.2022 06:35:38</t>
  </si>
  <si>
    <t>04.08.2022 06:35:40</t>
  </si>
  <si>
    <t>04.08.2022 06:35:41</t>
  </si>
  <si>
    <t>04.08.2022 06:36:59</t>
  </si>
  <si>
    <t>04.08.2022 06:37:00</t>
  </si>
  <si>
    <t>04.08.2022 06:37:02</t>
  </si>
  <si>
    <t>04.08.2022 06:37:03</t>
  </si>
  <si>
    <t>04.08.2022 06:39:54</t>
  </si>
  <si>
    <t>04.08.2022 06:39:55</t>
  </si>
  <si>
    <t>04.08.2022 06:39:57</t>
  </si>
  <si>
    <t>04.08.2022 06:41:31</t>
  </si>
  <si>
    <t>04.08.2022 06:41:32</t>
  </si>
  <si>
    <t>04.08.2022 06:41:34</t>
  </si>
  <si>
    <t>04.08.2022 06:41:43</t>
  </si>
  <si>
    <t>04.08.2022 06:41:44</t>
  </si>
  <si>
    <t>04.08.2022 06:41:46</t>
  </si>
  <si>
    <t>04.08.2022 06:41:47</t>
  </si>
  <si>
    <t>04.08.2022 06:44:52</t>
  </si>
  <si>
    <t>04.08.2022 06:44:54</t>
  </si>
  <si>
    <t>04.08.2022 06:44:55</t>
  </si>
  <si>
    <t>04.08.2022 06:44:57</t>
  </si>
  <si>
    <t>04.08.2022 06:44:58</t>
  </si>
  <si>
    <t>04.08.2022 06:45:00</t>
  </si>
  <si>
    <t>04.08.2022 06:45:01</t>
  </si>
  <si>
    <t>04.08.2022 06:45:53</t>
  </si>
  <si>
    <t>04.08.2022 06:45:54</t>
  </si>
  <si>
    <t>04.08.2022 06:45:56</t>
  </si>
  <si>
    <t>04.08.2022 06:46:38</t>
  </si>
  <si>
    <t>04.08.2022 06:46:40</t>
  </si>
  <si>
    <t>04.08.2022 06:46:41</t>
  </si>
  <si>
    <t>04.08.2022 06:47:37</t>
  </si>
  <si>
    <t>04.08.2022 06:47:38</t>
  </si>
  <si>
    <t>04.08.2022 06:47:40</t>
  </si>
  <si>
    <t>04.08.2022 06:47:41</t>
  </si>
  <si>
    <t>04.08.2022 06:47:43</t>
  </si>
  <si>
    <t>04.08.2022 06:47:44</t>
  </si>
  <si>
    <t>04.08.2022 06:47:46</t>
  </si>
  <si>
    <t>04.08.2022 06:47:47</t>
  </si>
  <si>
    <t>04.08.2022 06:49:43</t>
  </si>
  <si>
    <t>04.08.2022 06:49:45</t>
  </si>
  <si>
    <t>04.08.2022 06:49:46</t>
  </si>
  <si>
    <t>04.08.2022 06:49:48</t>
  </si>
  <si>
    <t>04.08.2022 06:49:54</t>
  </si>
  <si>
    <t>04.08.2022 06:49:55</t>
  </si>
  <si>
    <t>04.08.2022 06:49:57</t>
  </si>
  <si>
    <t>04.08.2022 06:49:58</t>
  </si>
  <si>
    <t>04.08.2022 06:50:00</t>
  </si>
  <si>
    <t>04.08.2022 06:50:01</t>
  </si>
  <si>
    <t>04.08.2022 06:50:03</t>
  </si>
  <si>
    <t>04.08.2022 06:50:04</t>
  </si>
  <si>
    <t>04.08.2022 06:50:06</t>
  </si>
  <si>
    <t>04.08.2022 06:50:07</t>
  </si>
  <si>
    <t>04.08.2022 06:50:09</t>
  </si>
  <si>
    <t>04.08.2022 06:50:10</t>
  </si>
  <si>
    <t>04.08.2022 06:50:15</t>
  </si>
  <si>
    <t>04.08.2022 06:50:16</t>
  </si>
  <si>
    <t>04.08.2022 06:50:18</t>
  </si>
  <si>
    <t>04.08.2022 06:50:19</t>
  </si>
  <si>
    <t>04.08.2022 06:50:21</t>
  </si>
  <si>
    <t>04.08.2022 06:50:22</t>
  </si>
  <si>
    <t>04.08.2022 06:50:24</t>
  </si>
  <si>
    <t>04.08.2022 06:50:25</t>
  </si>
  <si>
    <t>04.08.2022 06:52:52</t>
  </si>
  <si>
    <t>04.08.2022 06:52:54</t>
  </si>
  <si>
    <t>04.08.2022 06:52:55</t>
  </si>
  <si>
    <t>04.08.2022 06:54:23</t>
  </si>
  <si>
    <t>04.08.2022 06:54:24</t>
  </si>
  <si>
    <t>04.08.2022 06:54:27</t>
  </si>
  <si>
    <t>04.08.2022 06:55:01</t>
  </si>
  <si>
    <t>04.08.2022 06:55:03</t>
  </si>
  <si>
    <t>04.08.2022 06:55:04</t>
  </si>
  <si>
    <t>04.08.2022 06:55:07</t>
  </si>
  <si>
    <t>04.08.2022 06:55:09</t>
  </si>
  <si>
    <t>04.08.2022 06:55:10</t>
  </si>
  <si>
    <t>04.08.2022 06:56:10</t>
  </si>
  <si>
    <t>04.08.2022 06:56:12</t>
  </si>
  <si>
    <t>04.08.2022 06:56:13</t>
  </si>
  <si>
    <t>04.08.2022 06:56:15</t>
  </si>
  <si>
    <t>04.08.2022 06:58:20</t>
  </si>
  <si>
    <t>04.08.2022 06:58:21</t>
  </si>
  <si>
    <t>04.08.2022 06:58:23</t>
  </si>
  <si>
    <t>04.08.2022 06:58:24</t>
  </si>
  <si>
    <t>04.08.2022 06:58:57</t>
  </si>
  <si>
    <t>04.08.2022 06:58:58</t>
  </si>
  <si>
    <t>04.08.2022 07:01:07</t>
  </si>
  <si>
    <t>04.08.2022 07:01:09</t>
  </si>
  <si>
    <t>04.08.2022 07:01:10</t>
  </si>
  <si>
    <t>04.08.2022 07:01:12</t>
  </si>
  <si>
    <t>04.08.2022 07:01:23</t>
  </si>
  <si>
    <t>04.08.2022 07:01:24</t>
  </si>
  <si>
    <t>04.08.2022 07:01:26</t>
  </si>
  <si>
    <t>04.08.2022 07:01:29</t>
  </si>
  <si>
    <t>04.08.2022 07:01:30</t>
  </si>
  <si>
    <t>04.08.2022 07:01:32</t>
  </si>
  <si>
    <t>04.08.2022 07:01:33</t>
  </si>
  <si>
    <t>04.08.2022 07:02:15</t>
  </si>
  <si>
    <t>04.08.2022 07:02:17</t>
  </si>
  <si>
    <t>04.08.2022 07:02:18</t>
  </si>
  <si>
    <t>04.08.2022 07:02:20</t>
  </si>
  <si>
    <t>04.08.2022 07:02:21</t>
  </si>
  <si>
    <t>04.08.2022 07:02:23</t>
  </si>
  <si>
    <t>04.08.2022 07:03:37</t>
  </si>
  <si>
    <t>04.08.2022 07:03:57</t>
  </si>
  <si>
    <t>04.08.2022 07:03:58</t>
  </si>
  <si>
    <t>04.08.2022 07:04:00</t>
  </si>
  <si>
    <t>04.08.2022 07:04:02</t>
  </si>
  <si>
    <t>04.08.2022 07:04:15</t>
  </si>
  <si>
    <t>04.08.2022 07:04:17</t>
  </si>
  <si>
    <t>04.08.2022 07:04:18</t>
  </si>
  <si>
    <t>04.08.2022 07:07:14</t>
  </si>
  <si>
    <t>04.08.2022 07:07:15</t>
  </si>
  <si>
    <t>04.08.2022 07:07:17</t>
  </si>
  <si>
    <t>04.08.2022 07:07:18</t>
  </si>
  <si>
    <t>04.08.2022 07:07:20</t>
  </si>
  <si>
    <t>04.08.2022 07:07:21</t>
  </si>
  <si>
    <t>04.08.2022 07:07:23</t>
  </si>
  <si>
    <t>04.08.2022 07:07:24</t>
  </si>
  <si>
    <t>04.08.2022 07:07:38</t>
  </si>
  <si>
    <t>04.08.2022 07:07:39</t>
  </si>
  <si>
    <t>04.08.2022 07:07:41</t>
  </si>
  <si>
    <t>04.08.2022 07:07:42</t>
  </si>
  <si>
    <t>04.08.2022 07:08:29</t>
  </si>
  <si>
    <t>04.08.2022 07:08:31</t>
  </si>
  <si>
    <t>04.08.2022 07:08:32</t>
  </si>
  <si>
    <t>04.08.2022 07:08:34</t>
  </si>
  <si>
    <t>04.08.2022 07:08:55</t>
  </si>
  <si>
    <t>04.08.2022 07:10:28</t>
  </si>
  <si>
    <t>04.08.2022 07:10:29</t>
  </si>
  <si>
    <t>04.08.2022 07:10:31</t>
  </si>
  <si>
    <t>04.08.2022 07:10:32</t>
  </si>
  <si>
    <t>04.08.2022 07:10:34</t>
  </si>
  <si>
    <t>04.08.2022 07:10:35</t>
  </si>
  <si>
    <t>04.08.2022 07:10:37</t>
  </si>
  <si>
    <t>04.08.2022 07:10:38</t>
  </si>
  <si>
    <t>04.08.2022 07:10:47</t>
  </si>
  <si>
    <t>04.08.2022 07:10:49</t>
  </si>
  <si>
    <t>04.08.2022 07:10:50</t>
  </si>
  <si>
    <t>04.08.2022 07:10:52</t>
  </si>
  <si>
    <t>04.08.2022 07:10:53</t>
  </si>
  <si>
    <t>04.08.2022 07:12:17</t>
  </si>
  <si>
    <t>04.08.2022 07:12:35</t>
  </si>
  <si>
    <t>04.08.2022 07:12:37</t>
  </si>
  <si>
    <t>04.08.2022 07:12:38</t>
  </si>
  <si>
    <t>04.08.2022 07:12:40</t>
  </si>
  <si>
    <t>04.08.2022 07:12:58</t>
  </si>
  <si>
    <t>04.08.2022 07:13:00</t>
  </si>
  <si>
    <t>04.08.2022 07:13:01</t>
  </si>
  <si>
    <t>04.08.2022 07:14:28</t>
  </si>
  <si>
    <t>04.08.2022 07:14:29</t>
  </si>
  <si>
    <t>04.08.2022 07:14:31</t>
  </si>
  <si>
    <t>04.08.2022 07:14:32</t>
  </si>
  <si>
    <t>04.08.2022 07:14:34</t>
  </si>
  <si>
    <t>04.08.2022 07:14:35</t>
  </si>
  <si>
    <t>04.08.2022 07:14:37</t>
  </si>
  <si>
    <t>04.08.2022 07:14:38</t>
  </si>
  <si>
    <t>04.08.2022 07:14:40</t>
  </si>
  <si>
    <t>04.08.2022 07:14:41</t>
  </si>
  <si>
    <t>04.08.2022 07:14:43</t>
  </si>
  <si>
    <t>04.08.2022 07:14:44</t>
  </si>
  <si>
    <t>04.08.2022 07:14:47</t>
  </si>
  <si>
    <t>04.08.2022 07:15:27</t>
  </si>
  <si>
    <t>04.08.2022 07:15:29</t>
  </si>
  <si>
    <t>04.08.2022 07:15:30</t>
  </si>
  <si>
    <t>04.08.2022 07:15:32</t>
  </si>
  <si>
    <t>04.08.2022 07:15:33</t>
  </si>
  <si>
    <t>04.08.2022 07:15:35</t>
  </si>
  <si>
    <t>04.08.2022 07:15:38</t>
  </si>
  <si>
    <t>04.08.2022 07:15:39</t>
  </si>
  <si>
    <t>04.08.2022 07:15:41</t>
  </si>
  <si>
    <t>04.08.2022 07:15:42</t>
  </si>
  <si>
    <t>04.08.2022 07:15:44</t>
  </si>
  <si>
    <t>04.08.2022 07:16:34</t>
  </si>
  <si>
    <t>04.08.2022 07:16:49</t>
  </si>
  <si>
    <t>04.08.2022 07:16:51</t>
  </si>
  <si>
    <t>04.08.2022 07:16:52</t>
  </si>
  <si>
    <t>04.08.2022 07:16:54</t>
  </si>
  <si>
    <t>04.08.2022 07:16:55</t>
  </si>
  <si>
    <t>04.08.2022 07:16:57</t>
  </si>
  <si>
    <t>04.08.2022 07:18:34</t>
  </si>
  <si>
    <t>04.08.2022 07:18:35</t>
  </si>
  <si>
    <t>04.08.2022 07:18:37</t>
  </si>
  <si>
    <t>04.08.2022 07:18:40</t>
  </si>
  <si>
    <t>04.08.2022 07:19:07</t>
  </si>
  <si>
    <t>04.08.2022 07:19:09</t>
  </si>
  <si>
    <t>04.08.2022 07:19:10</t>
  </si>
  <si>
    <t>04.08.2022 07:19:38</t>
  </si>
  <si>
    <t>04.08.2022 07:19:40</t>
  </si>
  <si>
    <t>04.08.2022 07:19:41</t>
  </si>
  <si>
    <t>04.08.2022 07:19:57</t>
  </si>
  <si>
    <t>04.08.2022 07:19:58</t>
  </si>
  <si>
    <t>04.08.2022 07:20:00</t>
  </si>
  <si>
    <t>04.08.2022 07:20:01</t>
  </si>
  <si>
    <t>04.08.2022 07:20:03</t>
  </si>
  <si>
    <t>04.08.2022 07:20:34</t>
  </si>
  <si>
    <t>04.08.2022 07:20:37</t>
  </si>
  <si>
    <t>04.08.2022 07:20:38</t>
  </si>
  <si>
    <t>04.08.2022 07:23:24</t>
  </si>
  <si>
    <t>04.08.2022 07:23:35</t>
  </si>
  <si>
    <t>04.08.2022 07:23:37</t>
  </si>
  <si>
    <t>04.08.2022 07:23:38</t>
  </si>
  <si>
    <t>04.08.2022 07:23:40</t>
  </si>
  <si>
    <t>04.08.2022 07:24:26</t>
  </si>
  <si>
    <t>04.08.2022 07:24:27</t>
  </si>
  <si>
    <t>04.08.2022 07:24:29</t>
  </si>
  <si>
    <t>04.08.2022 07:24:30</t>
  </si>
  <si>
    <t>04.08.2022 07:25:51</t>
  </si>
  <si>
    <t>04.08.2022 07:25:52</t>
  </si>
  <si>
    <t>04.08.2022 07:25:54</t>
  </si>
  <si>
    <t>04.08.2022 07:25:55</t>
  </si>
  <si>
    <t>04.08.2022 07:27:18</t>
  </si>
  <si>
    <t>04.08.2022 07:27:20</t>
  </si>
  <si>
    <t>04.08.2022 07:27:21</t>
  </si>
  <si>
    <t>04.08.2022 07:29:40</t>
  </si>
  <si>
    <t>04.08.2022 07:29:41</t>
  </si>
  <si>
    <t>04.08.2022 07:29:43</t>
  </si>
  <si>
    <t>04.08.2022 07:29:51</t>
  </si>
  <si>
    <t>04.08.2022 07:29:52</t>
  </si>
  <si>
    <t>04.08.2022 07:29:54</t>
  </si>
  <si>
    <t>04.08.2022 07:29:55</t>
  </si>
  <si>
    <t>04.08.2022 07:29:57</t>
  </si>
  <si>
    <t>04.08.2022 07:29:58</t>
  </si>
  <si>
    <t>04.08.2022 07:30:00</t>
  </si>
  <si>
    <t>04.08.2022 07:30:04</t>
  </si>
  <si>
    <t>04.08.2022 07:30:06</t>
  </si>
  <si>
    <t>04.08.2022 07:30:07</t>
  </si>
  <si>
    <t>04.08.2022 07:30:09</t>
  </si>
  <si>
    <t>04.08.2022 07:30:32</t>
  </si>
  <si>
    <t>04.08.2022 07:30:33</t>
  </si>
  <si>
    <t>04.08.2022 07:30:35</t>
  </si>
  <si>
    <t>04.08.2022 07:30:39</t>
  </si>
  <si>
    <t>04.08.2022 07:30:41</t>
  </si>
  <si>
    <t>04.08.2022 07:30:42</t>
  </si>
  <si>
    <t>04.08.2022 07:30:44</t>
  </si>
  <si>
    <t>04.08.2022 07:30:47</t>
  </si>
  <si>
    <t>04.08.2022 07:30:48</t>
  </si>
  <si>
    <t>04.08.2022 07:31:03</t>
  </si>
  <si>
    <t>04.08.2022 07:31:04</t>
  </si>
  <si>
    <t>04.08.2022 07:31:06</t>
  </si>
  <si>
    <t>04.08.2022 07:31:23</t>
  </si>
  <si>
    <t>04.08.2022 07:31:24</t>
  </si>
  <si>
    <t>04.08.2022 07:31:26</t>
  </si>
  <si>
    <t>04.08.2022 07:31:27</t>
  </si>
  <si>
    <t>04.08.2022 07:32:12</t>
  </si>
  <si>
    <t>04.08.2022 07:32:13</t>
  </si>
  <si>
    <t>04.08.2022 07:32:15</t>
  </si>
  <si>
    <t>04.08.2022 07:32:18</t>
  </si>
  <si>
    <t>04.08.2022 07:32:27</t>
  </si>
  <si>
    <t>04.08.2022 07:32:29</t>
  </si>
  <si>
    <t>04.08.2022 07:33:46</t>
  </si>
  <si>
    <t>04.08.2022 07:33:48</t>
  </si>
  <si>
    <t>04.08.2022 07:33:49</t>
  </si>
  <si>
    <t>04.08.2022 07:34:29</t>
  </si>
  <si>
    <t>04.08.2022 07:34:31</t>
  </si>
  <si>
    <t>04.08.2022 07:34:32</t>
  </si>
  <si>
    <t>04.08.2022 07:34:34</t>
  </si>
  <si>
    <t>04.08.2022 07:34:35</t>
  </si>
  <si>
    <t>04.08.2022 07:34:37</t>
  </si>
  <si>
    <t>04.08.2022 07:35:04</t>
  </si>
  <si>
    <t>04.08.2022 07:35:12</t>
  </si>
  <si>
    <t>04.08.2022 07:35:15</t>
  </si>
  <si>
    <t>04.08.2022 07:35:16</t>
  </si>
  <si>
    <t>04.08.2022 07:35:18</t>
  </si>
  <si>
    <t>04.08.2022 07:35:19</t>
  </si>
  <si>
    <t>04.08.2022 07:35:21</t>
  </si>
  <si>
    <t>04.08.2022 07:35:23</t>
  </si>
  <si>
    <t>04.08.2022 07:36:06</t>
  </si>
  <si>
    <t>04.08.2022 07:36:07</t>
  </si>
  <si>
    <t>04.08.2022 07:36:09</t>
  </si>
  <si>
    <t>04.08.2022 07:36:10</t>
  </si>
  <si>
    <t>04.08.2022 07:36:12</t>
  </si>
  <si>
    <t>04.08.2022 07:37:01</t>
  </si>
  <si>
    <t>04.08.2022 07:37:09</t>
  </si>
  <si>
    <t>04.08.2022 07:37:10</t>
  </si>
  <si>
    <t>04.08.2022 07:37:34</t>
  </si>
  <si>
    <t>04.08.2022 07:37:35</t>
  </si>
  <si>
    <t>04.08.2022 07:37:37</t>
  </si>
  <si>
    <t>04.08.2022 07:37:40</t>
  </si>
  <si>
    <t>04.08.2022 07:37:43</t>
  </si>
  <si>
    <t>04.08.2022 07:37:44</t>
  </si>
  <si>
    <t>04.08.2022 07:37:46</t>
  </si>
  <si>
    <t>04.08.2022 07:37:47</t>
  </si>
  <si>
    <t>04.08.2022 07:37:49</t>
  </si>
  <si>
    <t>04.08.2022 07:37:50</t>
  </si>
  <si>
    <t>04.08.2022 07:37:52</t>
  </si>
  <si>
    <t>04.08.2022 07:37:53</t>
  </si>
  <si>
    <t>04.08.2022 07:37:55</t>
  </si>
  <si>
    <t>04.08.2022 07:37:56</t>
  </si>
  <si>
    <t>04.08.2022 07:38:01</t>
  </si>
  <si>
    <t>04.08.2022 07:38:02</t>
  </si>
  <si>
    <t>04.08.2022 07:38:19</t>
  </si>
  <si>
    <t>04.08.2022 07:38:21</t>
  </si>
  <si>
    <t>04.08.2022 07:38:22</t>
  </si>
  <si>
    <t>04.08.2022 07:38:24</t>
  </si>
  <si>
    <t>04.08.2022 07:38:25</t>
  </si>
  <si>
    <t>04.08.2022 07:38:27</t>
  </si>
  <si>
    <t>04.08.2022 07:38:28</t>
  </si>
  <si>
    <t>04.08.2022 07:38:30</t>
  </si>
  <si>
    <t>04.08.2022 07:38:31</t>
  </si>
  <si>
    <t>04.08.2022 07:38:33</t>
  </si>
  <si>
    <t>04.08.2022 07:38:34</t>
  </si>
  <si>
    <t>04.08.2022 07:38:36</t>
  </si>
  <si>
    <t>04.08.2022 07:38:44</t>
  </si>
  <si>
    <t>04.08.2022 07:38:45</t>
  </si>
  <si>
    <t>04.08.2022 07:38:47</t>
  </si>
  <si>
    <t>04.08.2022 07:38:57</t>
  </si>
  <si>
    <t>04.08.2022 07:38:59</t>
  </si>
  <si>
    <t>04.08.2022 07:39:00</t>
  </si>
  <si>
    <t>04.08.2022 07:39:02</t>
  </si>
  <si>
    <t>04.08.2022 07:39:03</t>
  </si>
  <si>
    <t>04.08.2022 07:39:05</t>
  </si>
  <si>
    <t>04.08.2022 07:39:06</t>
  </si>
  <si>
    <t>04.08.2022 07:39:08</t>
  </si>
  <si>
    <t>04.08.2022 07:39:09</t>
  </si>
  <si>
    <t>04.08.2022 07:39:11</t>
  </si>
  <si>
    <t>04.08.2022 07:39:14</t>
  </si>
  <si>
    <t>04.08.2022 07:39:15</t>
  </si>
  <si>
    <t>04.08.2022 07:39:17</t>
  </si>
  <si>
    <t>04.08.2022 07:39:18</t>
  </si>
  <si>
    <t>04.08.2022 07:39:20</t>
  </si>
  <si>
    <t>04.08.2022 07:39:23</t>
  </si>
  <si>
    <t>04.08.2022 07:40:20</t>
  </si>
  <si>
    <t>04.08.2022 07:40:21</t>
  </si>
  <si>
    <t>04.08.2022 07:40:23</t>
  </si>
  <si>
    <t>04.08.2022 07:40:24</t>
  </si>
  <si>
    <t>04.08.2022 07:40:26</t>
  </si>
  <si>
    <t>04.08.2022 07:40:32</t>
  </si>
  <si>
    <t>04.08.2022 07:40:33</t>
  </si>
  <si>
    <t>04.08.2022 07:40:35</t>
  </si>
  <si>
    <t>04.08.2022 07:40:36</t>
  </si>
  <si>
    <t>04.08.2022 07:40:38</t>
  </si>
  <si>
    <t>04.08.2022 07:43:24</t>
  </si>
  <si>
    <t>04.08.2022 07:43:26</t>
  </si>
  <si>
    <t>04.08.2022 07:43:27</t>
  </si>
  <si>
    <t>04.08.2022 07:43:29</t>
  </si>
  <si>
    <t>04.08.2022 07:43:30</t>
  </si>
  <si>
    <t>04.08.2022 07:43:32</t>
  </si>
  <si>
    <t>04.08.2022 07:45:18</t>
  </si>
  <si>
    <t>04.08.2022 07:45:20</t>
  </si>
  <si>
    <t>04.08.2022 07:45:21</t>
  </si>
  <si>
    <t>04.08.2022 07:45:23</t>
  </si>
  <si>
    <t>04.08.2022 07:45:26</t>
  </si>
  <si>
    <t>04.08.2022 07:45:27</t>
  </si>
  <si>
    <t>04.08.2022 07:45:54</t>
  </si>
  <si>
    <t>04.08.2022 07:45:55</t>
  </si>
  <si>
    <t>04.08.2022 07:45:57</t>
  </si>
  <si>
    <t>04.08.2022 07:45:58</t>
  </si>
  <si>
    <t>04.08.2022 07:45:59</t>
  </si>
  <si>
    <t>04.08.2022 07:46:03</t>
  </si>
  <si>
    <t>04.08.2022 07:46:18</t>
  </si>
  <si>
    <t>04.08.2022 07:46:20</t>
  </si>
  <si>
    <t>04.08.2022 07:46:51</t>
  </si>
  <si>
    <t>04.08.2022 07:46:52</t>
  </si>
  <si>
    <t>04.08.2022 07:46:54</t>
  </si>
  <si>
    <t>04.08.2022 07:46:55</t>
  </si>
  <si>
    <t>04.08.2022 07:46:57</t>
  </si>
  <si>
    <t>04.08.2022 07:48:32</t>
  </si>
  <si>
    <t>04.08.2022 07:48:34</t>
  </si>
  <si>
    <t>04.08.2022 07:48:35</t>
  </si>
  <si>
    <t>04.08.2022 07:48:37</t>
  </si>
  <si>
    <t>04.08.2022 07:48:38</t>
  </si>
  <si>
    <t>04.08.2022 07:48:40</t>
  </si>
  <si>
    <t>04.08.2022 07:49:29</t>
  </si>
  <si>
    <t>04.08.2022 07:49:31</t>
  </si>
  <si>
    <t>04.08.2022 07:49:32</t>
  </si>
  <si>
    <t>04.08.2022 07:49:34</t>
  </si>
  <si>
    <t>04.08.2022 07:49:35</t>
  </si>
  <si>
    <t>04.08.2022 07:49:37</t>
  </si>
  <si>
    <t>04.08.2022 07:52:48</t>
  </si>
  <si>
    <t>04.08.2022 07:52:49</t>
  </si>
  <si>
    <t>04.08.2022 07:52:51</t>
  </si>
  <si>
    <t>04.08.2022 07:52:52</t>
  </si>
  <si>
    <t>04.08.2022 07:52:54</t>
  </si>
  <si>
    <t>04.08.2022 07:52:55</t>
  </si>
  <si>
    <t>04.08.2022 07:53:00</t>
  </si>
  <si>
    <t>04.08.2022 07:53:01</t>
  </si>
  <si>
    <t>04.08.2022 07:53:06</t>
  </si>
  <si>
    <t>04.08.2022 07:53:09</t>
  </si>
  <si>
    <t>04.08.2022 07:53:27</t>
  </si>
  <si>
    <t>04.08.2022 07:53:29</t>
  </si>
  <si>
    <t>04.08.2022 07:53:30</t>
  </si>
  <si>
    <t>04.08.2022 07:54:03</t>
  </si>
  <si>
    <t>04.08.2022 07:55:40</t>
  </si>
  <si>
    <t>04.08.2022 07:55:41</t>
  </si>
  <si>
    <t>04.08.2022 07:55:43</t>
  </si>
  <si>
    <t>04.08.2022 07:55:44</t>
  </si>
  <si>
    <t>04.08.2022 07:57:18</t>
  </si>
  <si>
    <t>04.08.2022 07:57:20</t>
  </si>
  <si>
    <t>04.08.2022 07:57:21</t>
  </si>
  <si>
    <t>04.08.2022 07:57:23</t>
  </si>
  <si>
    <t>04.08.2022 08:00:38</t>
  </si>
  <si>
    <t>04.08.2022 08:00:40</t>
  </si>
  <si>
    <t>04.08.2022 08:00:41</t>
  </si>
  <si>
    <t>04.08.2022 08:00:43</t>
  </si>
  <si>
    <t>04.08.2022 08:01:00</t>
  </si>
  <si>
    <t>04.08.2022 08:01:01</t>
  </si>
  <si>
    <t>04.08.2022 08:01:03</t>
  </si>
  <si>
    <t>04.08.2022 08:01:04</t>
  </si>
  <si>
    <t>04.08.2022 08:01:06</t>
  </si>
  <si>
    <t>04.08.2022 08:01:07</t>
  </si>
  <si>
    <t>04.08.2022 08:01:09</t>
  </si>
  <si>
    <t>04.08.2022 08:01:10</t>
  </si>
  <si>
    <t>04.08.2022 08:02:00</t>
  </si>
  <si>
    <t>04.08.2022 08:02:01</t>
  </si>
  <si>
    <t>04.08.2022 08:02:03</t>
  </si>
  <si>
    <t>04.08.2022 08:02:32</t>
  </si>
  <si>
    <t>04.08.2022 08:02:34</t>
  </si>
  <si>
    <t>04.08.2022 08:02:35</t>
  </si>
  <si>
    <t>04.08.2022 08:02:38</t>
  </si>
  <si>
    <t>04.08.2022 08:02:40</t>
  </si>
  <si>
    <t>04.08.2022 08:02:50</t>
  </si>
  <si>
    <t>04.08.2022 08:03:37</t>
  </si>
  <si>
    <t>04.08.2022 08:03:38</t>
  </si>
  <si>
    <t>04.08.2022 08:03:40</t>
  </si>
  <si>
    <t>04.08.2022 08:03:41</t>
  </si>
  <si>
    <t>04.08.2022 08:04:43</t>
  </si>
  <si>
    <t>04.08.2022 08:04:45</t>
  </si>
  <si>
    <t>04.08.2022 08:04:46</t>
  </si>
  <si>
    <t>04.08.2022 08:04:48</t>
  </si>
  <si>
    <t>04.08.2022 08:04:49</t>
  </si>
  <si>
    <t>04.08.2022 08:05:51</t>
  </si>
  <si>
    <t>04.08.2022 08:05:52</t>
  </si>
  <si>
    <t>04.08.2022 08:05:54</t>
  </si>
  <si>
    <t>04.08.2022 08:05:55</t>
  </si>
  <si>
    <t>04.08.2022 08:06:12</t>
  </si>
  <si>
    <t>04.08.2022 08:06:14</t>
  </si>
  <si>
    <t>04.08.2022 08:06:15</t>
  </si>
  <si>
    <t>04.08.2022 08:06:55</t>
  </si>
  <si>
    <t>04.08.2022 08:06:57</t>
  </si>
  <si>
    <t>04.08.2022 08:06:58</t>
  </si>
  <si>
    <t>04.08.2022 08:07:00</t>
  </si>
  <si>
    <t>04.08.2022 08:07:01</t>
  </si>
  <si>
    <t>04.08.2022 08:07:03</t>
  </si>
  <si>
    <t>04.08.2022 08:07:04</t>
  </si>
  <si>
    <t>04.08.2022 08:08:00</t>
  </si>
  <si>
    <t>04.08.2022 08:08:01</t>
  </si>
  <si>
    <t>04.08.2022 08:08:03</t>
  </si>
  <si>
    <t>04.08.2022 08:08:04</t>
  </si>
  <si>
    <t>04.08.2022 08:08:06</t>
  </si>
  <si>
    <t>04.08.2022 08:08:07</t>
  </si>
  <si>
    <t>04.08.2022 08:10:01</t>
  </si>
  <si>
    <t>04.08.2022 08:10:03</t>
  </si>
  <si>
    <t>04.08.2022 08:10:04</t>
  </si>
  <si>
    <t>04.08.2022 08:10:06</t>
  </si>
  <si>
    <t>04.08.2022 08:12:34</t>
  </si>
  <si>
    <t>04.08.2022 08:12:35</t>
  </si>
  <si>
    <t>04.08.2022 08:12:37</t>
  </si>
  <si>
    <t>04.08.2022 08:12:38</t>
  </si>
  <si>
    <t>04.08.2022 08:12:55</t>
  </si>
  <si>
    <t>04.08.2022 08:12:58</t>
  </si>
  <si>
    <t>04.08.2022 08:13:00</t>
  </si>
  <si>
    <t>04.08.2022 08:13:03</t>
  </si>
  <si>
    <t>04.08.2022 08:13:09</t>
  </si>
  <si>
    <t>04.08.2022 08:13:11</t>
  </si>
  <si>
    <t>04.08.2022 08:13:14</t>
  </si>
  <si>
    <t>04.08.2022 08:13:15</t>
  </si>
  <si>
    <t>04.08.2022 08:13:17</t>
  </si>
  <si>
    <t>04.08.2022 08:13:18</t>
  </si>
  <si>
    <t>04.08.2022 08:13:20</t>
  </si>
  <si>
    <t>04.08.2022 08:13:21</t>
  </si>
  <si>
    <t>04.08.2022 08:13:23</t>
  </si>
  <si>
    <t>04.08.2022 08:13:24</t>
  </si>
  <si>
    <t>04.08.2022 08:13:26</t>
  </si>
  <si>
    <t>04.08.2022 08:13:27</t>
  </si>
  <si>
    <t>04.08.2022 08:13:29</t>
  </si>
  <si>
    <t>04.08.2022 08:13:32</t>
  </si>
  <si>
    <t>04.08.2022 08:13:33</t>
  </si>
  <si>
    <t>04.08.2022 08:13:36</t>
  </si>
  <si>
    <t>04.08.2022 08:13:38</t>
  </si>
  <si>
    <t>04.08.2022 08:13:41</t>
  </si>
  <si>
    <t>04.08.2022 08:13:42</t>
  </si>
  <si>
    <t>04.08.2022 08:13:46</t>
  </si>
  <si>
    <t>04.08.2022 08:13:47</t>
  </si>
  <si>
    <t>04.08.2022 08:13:48</t>
  </si>
  <si>
    <t>04.08.2022 08:13:50</t>
  </si>
  <si>
    <t>04.08.2022 08:13:51</t>
  </si>
  <si>
    <t>04.08.2022 08:13:53</t>
  </si>
  <si>
    <t>04.08.2022 08:13:54</t>
  </si>
  <si>
    <t>04.08.2022 08:13:56</t>
  </si>
  <si>
    <t>04.08.2022 08:13:57</t>
  </si>
  <si>
    <t>04.08.2022 08:13:59</t>
  </si>
  <si>
    <t>04.08.2022 08:14:00</t>
  </si>
  <si>
    <t>04.08.2022 08:14:04</t>
  </si>
  <si>
    <t>04.08.2022 08:14:05</t>
  </si>
  <si>
    <t>04.08.2022 08:14:06</t>
  </si>
  <si>
    <t>04.08.2022 08:14:08</t>
  </si>
  <si>
    <t>04.08.2022 08:14:09</t>
  </si>
  <si>
    <t>04.08.2022 08:15:28</t>
  </si>
  <si>
    <t>04.08.2022 08:15:31</t>
  </si>
  <si>
    <t>04.08.2022 08:15:48</t>
  </si>
  <si>
    <t>04.08.2022 08:15:49</t>
  </si>
  <si>
    <t>04.08.2022 08:15:57</t>
  </si>
  <si>
    <t>04.08.2022 08:15:58</t>
  </si>
  <si>
    <t>04.08.2022 08:16:00</t>
  </si>
  <si>
    <t>04.08.2022 08:16:01</t>
  </si>
  <si>
    <t>04.08.2022 08:16:04</t>
  </si>
  <si>
    <t>04.08.2022 08:16:06</t>
  </si>
  <si>
    <t>04.08.2022 08:16:07</t>
  </si>
  <si>
    <t>04.08.2022 08:16:09</t>
  </si>
  <si>
    <t>04.08.2022 08:16:10</t>
  </si>
  <si>
    <t>04.08.2022 08:16:12</t>
  </si>
  <si>
    <t>04.08.2022 08:18:15</t>
  </si>
  <si>
    <t>04.08.2022 08:18:17</t>
  </si>
  <si>
    <t>04.08.2022 08:18:18</t>
  </si>
  <si>
    <t>04.08.2022 08:18:35</t>
  </si>
  <si>
    <t>04.08.2022 08:18:37</t>
  </si>
  <si>
    <t>04.08.2022 08:18:38</t>
  </si>
  <si>
    <t>04.08.2022 08:18:40</t>
  </si>
  <si>
    <t>04.08.2022 08:20:01</t>
  </si>
  <si>
    <t>04.08.2022 08:20:03</t>
  </si>
  <si>
    <t>04.08.2022 08:20:04</t>
  </si>
  <si>
    <t>04.08.2022 08:20:06</t>
  </si>
  <si>
    <t>04.08.2022 08:20:07</t>
  </si>
  <si>
    <t>04.08.2022 08:20:43</t>
  </si>
  <si>
    <t>04.08.2022 08:20:44</t>
  </si>
  <si>
    <t>04.08.2022 08:22:51</t>
  </si>
  <si>
    <t>04.08.2022 08:22:52</t>
  </si>
  <si>
    <t>04.08.2022 08:22:54</t>
  </si>
  <si>
    <t>04.08.2022 08:22:55</t>
  </si>
  <si>
    <t>04.08.2022 08:22:57</t>
  </si>
  <si>
    <t>04.08.2022 08:23:17</t>
  </si>
  <si>
    <t>04.08.2022 08:23:18</t>
  </si>
  <si>
    <t>04.08.2022 08:23:20</t>
  </si>
  <si>
    <t>04.08.2022 08:24:10</t>
  </si>
  <si>
    <t>04.08.2022 08:24:12</t>
  </si>
  <si>
    <t>04.08.2022 08:24:13</t>
  </si>
  <si>
    <t>04.08.2022 08:24:23</t>
  </si>
  <si>
    <t>04.08.2022 08:24:24</t>
  </si>
  <si>
    <t>04.08.2022 08:26:21</t>
  </si>
  <si>
    <t>04.08.2022 08:26:23</t>
  </si>
  <si>
    <t>04.08.2022 08:26:24</t>
  </si>
  <si>
    <t>04.08.2022 08:26:26</t>
  </si>
  <si>
    <t>04.08.2022 08:27:23</t>
  </si>
  <si>
    <t>04.08.2022 08:27:24</t>
  </si>
  <si>
    <t>04.08.2022 08:27:26</t>
  </si>
  <si>
    <t>04.08.2022 08:27:27</t>
  </si>
  <si>
    <t>04.08.2022 08:28:12</t>
  </si>
  <si>
    <t>04.08.2022 08:28:14</t>
  </si>
  <si>
    <t>04.08.2022 08:28:15</t>
  </si>
  <si>
    <t>04.08.2022 08:28:17</t>
  </si>
  <si>
    <t>04.08.2022 08:28:18</t>
  </si>
  <si>
    <t>04.08.2022 08:28:40</t>
  </si>
  <si>
    <t>04.08.2022 08:28:41</t>
  </si>
  <si>
    <t>04.08.2022 08:28:43</t>
  </si>
  <si>
    <t>04.08.2022 08:28:44</t>
  </si>
  <si>
    <t>04.08.2022 08:28:46</t>
  </si>
  <si>
    <t>04.08.2022 08:28:47</t>
  </si>
  <si>
    <t>04.08.2022 08:29:32</t>
  </si>
  <si>
    <t>04.08.2022 08:29:34</t>
  </si>
  <si>
    <t>04.08.2022 08:29:35</t>
  </si>
  <si>
    <t>04.08.2022 08:29:37</t>
  </si>
  <si>
    <t>04.08.2022 08:29:38</t>
  </si>
  <si>
    <t>04.08.2022 08:29:40</t>
  </si>
  <si>
    <t>04.08.2022 08:29:41</t>
  </si>
  <si>
    <t>04.08.2022 08:29:43</t>
  </si>
  <si>
    <t>04.08.2022 08:29:44</t>
  </si>
  <si>
    <t>04.08.2022 08:29:46</t>
  </si>
  <si>
    <t>04.08.2022 08:29:47</t>
  </si>
  <si>
    <t>04.08.2022 08:30:21</t>
  </si>
  <si>
    <t>04.08.2022 08:30:24</t>
  </si>
  <si>
    <t>04.08.2022 08:32:57</t>
  </si>
  <si>
    <t>04.08.2022 08:32:59</t>
  </si>
  <si>
    <t>04.08.2022 08:33:00</t>
  </si>
  <si>
    <t>04.08.2022 08:33:02</t>
  </si>
  <si>
    <t>04.08.2022 08:33:40</t>
  </si>
  <si>
    <t>04.08.2022 08:33:42</t>
  </si>
  <si>
    <t>04.08.2022 08:33:43</t>
  </si>
  <si>
    <t>04.08.2022 08:33:45</t>
  </si>
  <si>
    <t>04.08.2022 08:33:46</t>
  </si>
  <si>
    <t>04.08.2022 08:33:48</t>
  </si>
  <si>
    <t>04.08.2022 08:33:49</t>
  </si>
  <si>
    <t>04.08.2022 08:34:48</t>
  </si>
  <si>
    <t>04.08.2022 08:34:49</t>
  </si>
  <si>
    <t>04.08.2022 08:34:51</t>
  </si>
  <si>
    <t>04.08.2022 08:41:29</t>
  </si>
  <si>
    <t>04.08.2022 08:41:31</t>
  </si>
  <si>
    <t>04.08.2022 08:41:32</t>
  </si>
  <si>
    <t>04.08.2022 08:41:34</t>
  </si>
  <si>
    <t>04.08.2022 08:42:42</t>
  </si>
  <si>
    <t>04.08.2022 08:42:43</t>
  </si>
  <si>
    <t>04.08.2022 08:42:45</t>
  </si>
  <si>
    <t>04.08.2022 08:42:46</t>
  </si>
  <si>
    <t>04.08.2022 08:43:23</t>
  </si>
  <si>
    <t>04.08.2022 08:43:24</t>
  </si>
  <si>
    <t>04.08.2022 08:43:26</t>
  </si>
  <si>
    <t>04.08.2022 08:43:38</t>
  </si>
  <si>
    <t>04.08.2022 08:43:40</t>
  </si>
  <si>
    <t>04.08.2022 08:43:41</t>
  </si>
  <si>
    <t>04.08.2022 08:43:43</t>
  </si>
  <si>
    <t>04.08.2022 08:43:44</t>
  </si>
  <si>
    <t>04.08.2022 08:44:00</t>
  </si>
  <si>
    <t>04.08.2022 08:44:01</t>
  </si>
  <si>
    <t>04.08.2022 08:44:03</t>
  </si>
  <si>
    <t>04.08.2022 08:44:04</t>
  </si>
  <si>
    <t>04.08.2022 08:44:06</t>
  </si>
  <si>
    <t>04.08.2022 08:44:43</t>
  </si>
  <si>
    <t>04.08.2022 08:44:44</t>
  </si>
  <si>
    <t>04.08.2022 08:44:46</t>
  </si>
  <si>
    <t>04.08.2022 08:45:23</t>
  </si>
  <si>
    <t>04.08.2022 08:45:24</t>
  </si>
  <si>
    <t>04.08.2022 08:45:27</t>
  </si>
  <si>
    <t>04.08.2022 08:45:29</t>
  </si>
  <si>
    <t>04.08.2022 08:45:30</t>
  </si>
  <si>
    <t>04.08.2022 08:45:57</t>
  </si>
  <si>
    <t>04.08.2022 08:45:58</t>
  </si>
  <si>
    <t>04.08.2022 08:46:00</t>
  </si>
  <si>
    <t>04.08.2022 08:46:06</t>
  </si>
  <si>
    <t>04.08.2022 08:46:07</t>
  </si>
  <si>
    <t>04.08.2022 08:46:09</t>
  </si>
  <si>
    <t>04.08.2022 08:46:10</t>
  </si>
  <si>
    <t>04.08.2022 08:46:12</t>
  </si>
  <si>
    <t>04.08.2022 08:46:15</t>
  </si>
  <si>
    <t>04.08.2022 08:46:16</t>
  </si>
  <si>
    <t>04.08.2022 08:46:18</t>
  </si>
  <si>
    <t>04.08.2022 08:46:19</t>
  </si>
  <si>
    <t>04.08.2022 08:46:21</t>
  </si>
  <si>
    <t>04.08.2022 08:47:35</t>
  </si>
  <si>
    <t>04.08.2022 08:47:37</t>
  </si>
  <si>
    <t>04.08.2022 08:47:38</t>
  </si>
  <si>
    <t>04.08.2022 08:47:40</t>
  </si>
  <si>
    <t>04.08.2022 08:47:41</t>
  </si>
  <si>
    <t>04.08.2022 08:48:59</t>
  </si>
  <si>
    <t>04.08.2022 08:49:00</t>
  </si>
  <si>
    <t>04.08.2022 08:49:02</t>
  </si>
  <si>
    <t>04.08.2022 08:49:22</t>
  </si>
  <si>
    <t>04.08.2022 08:49:23</t>
  </si>
  <si>
    <t>04.08.2022 08:49:25</t>
  </si>
  <si>
    <t>04.08.2022 08:49:26</t>
  </si>
  <si>
    <t>04.08.2022 08:49:28</t>
  </si>
  <si>
    <t>04.08.2022 08:49:37</t>
  </si>
  <si>
    <t>04.08.2022 08:49:38</t>
  </si>
  <si>
    <t>04.08.2022 08:49:40</t>
  </si>
  <si>
    <t>04.08.2022 08:49:41</t>
  </si>
  <si>
    <t>04.08.2022 08:49:46</t>
  </si>
  <si>
    <t>04.08.2022 08:49:48</t>
  </si>
  <si>
    <t>04.08.2022 08:49:49</t>
  </si>
  <si>
    <t>04.08.2022 08:49:51</t>
  </si>
  <si>
    <t>04.08.2022 08:51:18</t>
  </si>
  <si>
    <t>04.08.2022 08:51:20</t>
  </si>
  <si>
    <t>04.08.2022 08:51:21</t>
  </si>
  <si>
    <t>04.08.2022 08:51:26</t>
  </si>
  <si>
    <t>04.08.2022 08:51:27</t>
  </si>
  <si>
    <t>04.08.2022 08:51:29</t>
  </si>
  <si>
    <t>04.08.2022 08:51:30</t>
  </si>
  <si>
    <t>04.08.2022 08:51:35</t>
  </si>
  <si>
    <t>04.08.2022 08:51:36</t>
  </si>
  <si>
    <t>04.08.2022 08:51:38</t>
  </si>
  <si>
    <t>04.08.2022 08:51:39</t>
  </si>
  <si>
    <t>04.08.2022 08:51:53</t>
  </si>
  <si>
    <t>04.08.2022 08:51:55</t>
  </si>
  <si>
    <t>04.08.2022 08:51:56</t>
  </si>
  <si>
    <t>04.08.2022 08:51:58</t>
  </si>
  <si>
    <t>04.08.2022 08:53:20</t>
  </si>
  <si>
    <t>04.08.2022 08:53:21</t>
  </si>
  <si>
    <t>04.08.2022 08:53:23</t>
  </si>
  <si>
    <t>04.08.2022 08:53:26</t>
  </si>
  <si>
    <t>04.08.2022 08:53:29</t>
  </si>
  <si>
    <t>04.08.2022 08:53:30</t>
  </si>
  <si>
    <t>04.08.2022 08:53:33</t>
  </si>
  <si>
    <t>04.08.2022 08:53:35</t>
  </si>
  <si>
    <t>04.08.2022 08:53:36</t>
  </si>
  <si>
    <t>04.08.2022 08:54:23</t>
  </si>
  <si>
    <t>04.08.2022 08:54:24</t>
  </si>
  <si>
    <t>04.08.2022 08:54:26</t>
  </si>
  <si>
    <t>04.08.2022 08:54:27</t>
  </si>
  <si>
    <t>04.08.2022 08:56:57</t>
  </si>
  <si>
    <t>04.08.2022 08:56:59</t>
  </si>
  <si>
    <t>04.08.2022 08:57:00</t>
  </si>
  <si>
    <t>04.08.2022 08:57:02</t>
  </si>
  <si>
    <t>04.08.2022 08:57:03</t>
  </si>
  <si>
    <t>04.08.2022 08:57:08</t>
  </si>
  <si>
    <t>04.08.2022 08:57:09</t>
  </si>
  <si>
    <t>04.08.2022 08:57:11</t>
  </si>
  <si>
    <t>04.08.2022 08:57:12</t>
  </si>
  <si>
    <t>04.08.2022 08:57:14</t>
  </si>
  <si>
    <t>04.08.2022 08:57:15</t>
  </si>
  <si>
    <t>04.08.2022 08:57:17</t>
  </si>
  <si>
    <t>04.08.2022 08:57:18</t>
  </si>
  <si>
    <t>04.08.2022 08:57:20</t>
  </si>
  <si>
    <t>04.08.2022 08:57:21</t>
  </si>
  <si>
    <t>04.08.2022 08:57:24</t>
  </si>
  <si>
    <t>04.08.2022 08:58:07</t>
  </si>
  <si>
    <t>04.08.2022 08:58:10</t>
  </si>
  <si>
    <t>04.08.2022 08:58:12</t>
  </si>
  <si>
    <t>04.08.2022 08:58:32</t>
  </si>
  <si>
    <t>04.08.2022 08:58:33</t>
  </si>
  <si>
    <t>04.08.2022 08:58:35</t>
  </si>
  <si>
    <t>04.08.2022 08:58:36</t>
  </si>
  <si>
    <t>04.08.2022 08:58:38</t>
  </si>
  <si>
    <t>04.08.2022 08:58:52</t>
  </si>
  <si>
    <t>04.08.2022 08:58:53</t>
  </si>
  <si>
    <t>04.08.2022 08:58:55</t>
  </si>
  <si>
    <t>04.08.2022 08:58:56</t>
  </si>
  <si>
    <t>04.08.2022 08:58:58</t>
  </si>
  <si>
    <t>04.08.2022 08:59:10</t>
  </si>
  <si>
    <t>04.08.2022 08:59:12</t>
  </si>
  <si>
    <t>04.08.2022 08:59:13</t>
  </si>
  <si>
    <t>04.08.2022 08:59:18</t>
  </si>
  <si>
    <t>04.08.2022 09:00:10</t>
  </si>
  <si>
    <t>04.08.2022 09:00:12</t>
  </si>
  <si>
    <t>04.08.2022 09:00:13</t>
  </si>
  <si>
    <t>04.08.2022 09:00:18</t>
  </si>
  <si>
    <t>04.08.2022 09:01:14</t>
  </si>
  <si>
    <t>04.08.2022 09:01:15</t>
  </si>
  <si>
    <t>04.08.2022 09:01:17</t>
  </si>
  <si>
    <t>04.08.2022 09:01:18</t>
  </si>
  <si>
    <t>04.08.2022 09:01:20</t>
  </si>
  <si>
    <t>04.08.2022 09:01:24</t>
  </si>
  <si>
    <t>04.08.2022 09:01:26</t>
  </si>
  <si>
    <t>04.08.2022 09:01:27</t>
  </si>
  <si>
    <t>04.08.2022 09:01:29</t>
  </si>
  <si>
    <t>04.08.2022 09:02:29</t>
  </si>
  <si>
    <t>04.08.2022 09:02:31</t>
  </si>
  <si>
    <t>04.08.2022 09:02:32</t>
  </si>
  <si>
    <t>04.08.2022 09:02:34</t>
  </si>
  <si>
    <t>04.08.2022 09:02:35</t>
  </si>
  <si>
    <t>04.08.2022 09:02:37</t>
  </si>
  <si>
    <t>04.08.2022 09:02:38</t>
  </si>
  <si>
    <t>04.08.2022 09:02:40</t>
  </si>
  <si>
    <t>04.08.2022 09:03:00</t>
  </si>
  <si>
    <t>04.08.2022 09:03:01</t>
  </si>
  <si>
    <t>04.08.2022 09:03:03</t>
  </si>
  <si>
    <t>04.08.2022 09:03:04</t>
  </si>
  <si>
    <t>04.08.2022 09:03:06</t>
  </si>
  <si>
    <t>04.08.2022 09:04:09</t>
  </si>
  <si>
    <t>04.08.2022 09:04:10</t>
  </si>
  <si>
    <t>04.08.2022 09:04:12</t>
  </si>
  <si>
    <t>04.08.2022 09:04:13</t>
  </si>
  <si>
    <t>04.08.2022 09:06:10</t>
  </si>
  <si>
    <t>04.08.2022 09:06:12</t>
  </si>
  <si>
    <t>04.08.2022 09:06:13</t>
  </si>
  <si>
    <t>04.08.2022 09:06:15</t>
  </si>
  <si>
    <t>04.08.2022 09:06:16</t>
  </si>
  <si>
    <t>04.08.2022 09:06:18</t>
  </si>
  <si>
    <t>04.08.2022 09:07:01</t>
  </si>
  <si>
    <t>04.08.2022 09:07:03</t>
  </si>
  <si>
    <t>04.08.2022 09:07:04</t>
  </si>
  <si>
    <t>04.08.2022 09:07:06</t>
  </si>
  <si>
    <t>04.08.2022 09:07:09</t>
  </si>
  <si>
    <t>04.08.2022 09:07:29</t>
  </si>
  <si>
    <t>04.08.2022 09:07:30</t>
  </si>
  <si>
    <t>04.08.2022 09:07:32</t>
  </si>
  <si>
    <t>04.08.2022 09:07:33</t>
  </si>
  <si>
    <t>04.08.2022 09:07:35</t>
  </si>
  <si>
    <t>04.08.2022 09:07:36</t>
  </si>
  <si>
    <t>04.08.2022 09:07:38</t>
  </si>
  <si>
    <t>04.08.2022 09:07:44</t>
  </si>
  <si>
    <t>04.08.2022 09:07:45</t>
  </si>
  <si>
    <t>04.08.2022 09:07:47</t>
  </si>
  <si>
    <t>04.08.2022 09:08:18</t>
  </si>
  <si>
    <t>04.08.2022 09:08:20</t>
  </si>
  <si>
    <t>04.08.2022 09:08:35</t>
  </si>
  <si>
    <t>04.08.2022 09:08:37</t>
  </si>
  <si>
    <t>04.08.2022 09:08:38</t>
  </si>
  <si>
    <t>04.08.2022 09:08:40</t>
  </si>
  <si>
    <t>04.08.2022 09:08:41</t>
  </si>
  <si>
    <t>04.08.2022 09:09:17</t>
  </si>
  <si>
    <t>04.08.2022 09:09:18</t>
  </si>
  <si>
    <t>04.08.2022 09:09:20</t>
  </si>
  <si>
    <t>04.08.2022 09:09:21</t>
  </si>
  <si>
    <t>04.08.2022 09:09:44</t>
  </si>
  <si>
    <t>04.08.2022 09:09:46</t>
  </si>
  <si>
    <t>04.08.2022 09:09:49</t>
  </si>
  <si>
    <t>04.08.2022 09:09:52</t>
  </si>
  <si>
    <t>04.08.2022 09:10:20</t>
  </si>
  <si>
    <t>04.08.2022 09:10:21</t>
  </si>
  <si>
    <t>04.08.2022 09:10:23</t>
  </si>
  <si>
    <t>04.08.2022 09:11:46</t>
  </si>
  <si>
    <t>04.08.2022 09:11:48</t>
  </si>
  <si>
    <t>04.08.2022 09:11:49</t>
  </si>
  <si>
    <t>04.08.2022 09:11:51</t>
  </si>
  <si>
    <t>04.08.2022 09:12:17</t>
  </si>
  <si>
    <t>04.08.2022 09:12:18</t>
  </si>
  <si>
    <t>04.08.2022 09:12:37</t>
  </si>
  <si>
    <t>04.08.2022 09:12:38</t>
  </si>
  <si>
    <t>04.08.2022 09:12:41</t>
  </si>
  <si>
    <t>04.08.2022 09:13:26</t>
  </si>
  <si>
    <t>04.08.2022 09:13:27</t>
  </si>
  <si>
    <t>04.08.2022 09:13:29</t>
  </si>
  <si>
    <t>04.08.2022 09:13:32</t>
  </si>
  <si>
    <t>04.08.2022 09:13:58</t>
  </si>
  <si>
    <t>04.08.2022 09:14:00</t>
  </si>
  <si>
    <t>04.08.2022 09:14:01</t>
  </si>
  <si>
    <t>04.08.2022 09:14:03</t>
  </si>
  <si>
    <t>04.08.2022 09:14:04</t>
  </si>
  <si>
    <t>04.08.2022 09:14:31</t>
  </si>
  <si>
    <t>04.08.2022 09:14:32</t>
  </si>
  <si>
    <t>04.08.2022 09:14:34</t>
  </si>
  <si>
    <t>04.08.2022 09:14:35</t>
  </si>
  <si>
    <t>04.08.2022 09:14:37</t>
  </si>
  <si>
    <t>04.08.2022 09:14:38</t>
  </si>
  <si>
    <t>04.08.2022 09:15:42</t>
  </si>
  <si>
    <t>04.08.2022 09:15:43</t>
  </si>
  <si>
    <t>04.08.2022 09:15:45</t>
  </si>
  <si>
    <t>04.08.2022 09:16:09</t>
  </si>
  <si>
    <t>04.08.2022 09:16:10</t>
  </si>
  <si>
    <t>04.08.2022 09:16:12</t>
  </si>
  <si>
    <t>04.08.2022 09:16:13</t>
  </si>
  <si>
    <t>04.08.2022 09:16:15</t>
  </si>
  <si>
    <t>04.08.2022 09:16:16</t>
  </si>
  <si>
    <t>04.08.2022 09:17:12</t>
  </si>
  <si>
    <t>04.08.2022 09:17:13</t>
  </si>
  <si>
    <t>04.08.2022 09:17:15</t>
  </si>
  <si>
    <t>04.08.2022 09:17:17</t>
  </si>
  <si>
    <t>04.08.2022 09:23:42</t>
  </si>
  <si>
    <t>04.08.2022 09:23:43</t>
  </si>
  <si>
    <t>04.08.2022 09:24:01</t>
  </si>
  <si>
    <t>04.08.2022 09:24:03</t>
  </si>
  <si>
    <t>04.08.2022 09:24:04</t>
  </si>
  <si>
    <t>04.08.2022 09:24:06</t>
  </si>
  <si>
    <t>04.08.2022 09:25:09</t>
  </si>
  <si>
    <t>04.08.2022 09:25:10</t>
  </si>
  <si>
    <t>04.08.2022 09:25:12</t>
  </si>
  <si>
    <t>04.08.2022 09:25:13</t>
  </si>
  <si>
    <t>04.08.2022 09:25:15</t>
  </si>
  <si>
    <t>04.08.2022 09:25:18</t>
  </si>
  <si>
    <t>04.08.2022 09:25:20</t>
  </si>
  <si>
    <t>04.08.2022 09:26:18</t>
  </si>
  <si>
    <t>04.08.2022 09:26:20</t>
  </si>
  <si>
    <t>04.08.2022 09:26:21</t>
  </si>
  <si>
    <t>04.08.2022 09:26:23</t>
  </si>
  <si>
    <t>04.08.2022 09:26:24</t>
  </si>
  <si>
    <t>04.08.2022 09:26:26</t>
  </si>
  <si>
    <t>04.08.2022 09:26:27</t>
  </si>
  <si>
    <t>04.08.2022 09:26:29</t>
  </si>
  <si>
    <t>04.08.2022 09:28:14</t>
  </si>
  <si>
    <t>04.08.2022 09:29:01</t>
  </si>
  <si>
    <t>04.08.2022 09:29:03</t>
  </si>
  <si>
    <t>04.08.2022 09:29:04</t>
  </si>
  <si>
    <t>04.08.2022 09:29:06</t>
  </si>
  <si>
    <t>04.08.2022 09:29:10</t>
  </si>
  <si>
    <t>04.08.2022 09:29:22</t>
  </si>
  <si>
    <t>04.08.2022 09:29:24</t>
  </si>
  <si>
    <t>04.08.2022 09:29:25</t>
  </si>
  <si>
    <t>04.08.2022 09:29:27</t>
  </si>
  <si>
    <t>04.08.2022 09:30:37</t>
  </si>
  <si>
    <t>04.08.2022 09:30:38</t>
  </si>
  <si>
    <t>04.08.2022 09:30:40</t>
  </si>
  <si>
    <t>04.08.2022 09:30:41</t>
  </si>
  <si>
    <t>04.08.2022 09:30:43</t>
  </si>
  <si>
    <t>04.08.2022 09:30:44</t>
  </si>
  <si>
    <t>04.08.2022 09:31:15</t>
  </si>
  <si>
    <t>04.08.2022 09:31:18</t>
  </si>
  <si>
    <t>04.08.2022 09:31:24</t>
  </si>
  <si>
    <t>04.08.2022 09:32:01</t>
  </si>
  <si>
    <t>04.08.2022 09:32:03</t>
  </si>
  <si>
    <t>04.08.2022 09:32:04</t>
  </si>
  <si>
    <t>04.08.2022 09:32:06</t>
  </si>
  <si>
    <t>04.08.2022 09:32:07</t>
  </si>
  <si>
    <t>04.08.2022 09:33:29</t>
  </si>
  <si>
    <t>04.08.2022 09:33:31</t>
  </si>
  <si>
    <t>04.08.2022 09:33:32</t>
  </si>
  <si>
    <t>04.08.2022 09:33:34</t>
  </si>
  <si>
    <t>04.08.2022 09:33:35</t>
  </si>
  <si>
    <t>04.08.2022 09:33:37</t>
  </si>
  <si>
    <t>04.08.2022 09:33:38</t>
  </si>
  <si>
    <t>04.08.2022 09:33:40</t>
  </si>
  <si>
    <t>04.08.2022 09:33:57</t>
  </si>
  <si>
    <t>04.08.2022 09:33:58</t>
  </si>
  <si>
    <t>04.08.2022 09:34:00</t>
  </si>
  <si>
    <t>04.08.2022 09:34:03</t>
  </si>
  <si>
    <t>04.08.2022 09:34:35</t>
  </si>
  <si>
    <t>04.08.2022 09:34:37</t>
  </si>
  <si>
    <t>04.08.2022 09:34:38</t>
  </si>
  <si>
    <t>04.08.2022 09:34:40</t>
  </si>
  <si>
    <t>04.08.2022 09:34:41</t>
  </si>
  <si>
    <t>04.08.2022 09:35:45</t>
  </si>
  <si>
    <t>04.08.2022 09:35:46</t>
  </si>
  <si>
    <t>04.08.2022 09:35:48</t>
  </si>
  <si>
    <t>04.08.2022 09:35:49</t>
  </si>
  <si>
    <t>04.08.2022 09:35:58</t>
  </si>
  <si>
    <t>04.08.2022 09:36:00</t>
  </si>
  <si>
    <t>04.08.2022 09:36:06</t>
  </si>
  <si>
    <t>04.08.2022 09:36:07</t>
  </si>
  <si>
    <t>04.08.2022 09:36:18</t>
  </si>
  <si>
    <t>04.08.2022 09:36:24</t>
  </si>
  <si>
    <t>04.08.2022 09:36:26</t>
  </si>
  <si>
    <t>04.08.2022 09:36:27</t>
  </si>
  <si>
    <t>04.08.2022 09:36:57</t>
  </si>
  <si>
    <t>04.08.2022 09:37:01</t>
  </si>
  <si>
    <t>04.08.2022 09:37:09</t>
  </si>
  <si>
    <t>04.08.2022 09:37:10</t>
  </si>
  <si>
    <t>04.08.2022 09:37:12</t>
  </si>
  <si>
    <t>04.08.2022 09:37:13</t>
  </si>
  <si>
    <t>04.08.2022 09:37:26</t>
  </si>
  <si>
    <t>04.08.2022 09:37:27</t>
  </si>
  <si>
    <t>04.08.2022 09:37:29</t>
  </si>
  <si>
    <t>04.08.2022 09:39:10</t>
  </si>
  <si>
    <t>04.08.2022 09:39:12</t>
  </si>
  <si>
    <t>04.08.2022 09:39:13</t>
  </si>
  <si>
    <t>04.08.2022 09:40:14</t>
  </si>
  <si>
    <t>04.08.2022 09:40:15</t>
  </si>
  <si>
    <t>04.08.2022 09:40:17</t>
  </si>
  <si>
    <t>04.08.2022 09:40:18</t>
  </si>
  <si>
    <t>04.08.2022 09:40:20</t>
  </si>
  <si>
    <t>04.08.2022 09:40:21</t>
  </si>
  <si>
    <t>04.08.2022 09:40:23</t>
  </si>
  <si>
    <t>04.08.2022 09:40:24</t>
  </si>
  <si>
    <t>04.08.2022 09:41:06</t>
  </si>
  <si>
    <t>04.08.2022 09:41:07</t>
  </si>
  <si>
    <t>04.08.2022 09:41:09</t>
  </si>
  <si>
    <t>04.08.2022 09:41:10</t>
  </si>
  <si>
    <t>04.08.2022 09:42:26</t>
  </si>
  <si>
    <t>04.08.2022 09:42:29</t>
  </si>
  <si>
    <t>04.08.2022 09:43:31</t>
  </si>
  <si>
    <t>04.08.2022 09:43:32</t>
  </si>
  <si>
    <t>04.08.2022 09:43:34</t>
  </si>
  <si>
    <t>04.08.2022 09:43:58</t>
  </si>
  <si>
    <t>04.08.2022 09:44:00</t>
  </si>
  <si>
    <t>04.08.2022 09:44:01</t>
  </si>
  <si>
    <t>04.08.2022 09:45:10</t>
  </si>
  <si>
    <t>04.08.2022 09:45:12</t>
  </si>
  <si>
    <t>04.08.2022 09:45:13</t>
  </si>
  <si>
    <t>04.08.2022 09:45:15</t>
  </si>
  <si>
    <t>04.08.2022 09:45:16</t>
  </si>
  <si>
    <t>04.08.2022 09:45:18</t>
  </si>
  <si>
    <t>04.08.2022 09:46:04</t>
  </si>
  <si>
    <t>04.08.2022 09:46:06</t>
  </si>
  <si>
    <t>04.08.2022 09:46:07</t>
  </si>
  <si>
    <t>04.08.2022 09:46:09</t>
  </si>
  <si>
    <t>04.08.2022 09:46:16</t>
  </si>
  <si>
    <t>04.08.2022 09:46:18</t>
  </si>
  <si>
    <t>04.08.2022 09:46:19</t>
  </si>
  <si>
    <t>04.08.2022 09:46:21</t>
  </si>
  <si>
    <t>04.08.2022 09:46:22</t>
  </si>
  <si>
    <t>04.08.2022 09:47:12</t>
  </si>
  <si>
    <t>04.08.2022 09:47:13</t>
  </si>
  <si>
    <t>04.08.2022 09:47:15</t>
  </si>
  <si>
    <t>04.08.2022 09:48:15</t>
  </si>
  <si>
    <t>04.08.2022 09:48:17</t>
  </si>
  <si>
    <t>04.08.2022 09:48:18</t>
  </si>
  <si>
    <t>04.08.2022 09:48:20</t>
  </si>
  <si>
    <t>04.08.2022 09:48:21</t>
  </si>
  <si>
    <t>04.08.2022 09:48:23</t>
  </si>
  <si>
    <t>04.08.2022 09:48:24</t>
  </si>
  <si>
    <t>04.08.2022 09:48:46</t>
  </si>
  <si>
    <t>04.08.2022 09:48:49</t>
  </si>
  <si>
    <t>04.08.2022 09:48:50</t>
  </si>
  <si>
    <t>04.08.2022 09:48:52</t>
  </si>
  <si>
    <t>04.08.2022 09:48:59</t>
  </si>
  <si>
    <t>04.08.2022 09:49:01</t>
  </si>
  <si>
    <t>04.08.2022 09:49:02</t>
  </si>
  <si>
    <t>04.08.2022 09:49:36</t>
  </si>
  <si>
    <t>04.08.2022 09:49:38</t>
  </si>
  <si>
    <t>04.08.2022 09:49:39</t>
  </si>
  <si>
    <t>04.08.2022 09:49:41</t>
  </si>
  <si>
    <t>04.08.2022 09:52:07</t>
  </si>
  <si>
    <t>04.08.2022 09:52:09</t>
  </si>
  <si>
    <t>04.08.2022 09:52:10</t>
  </si>
  <si>
    <t>04.08.2022 09:52:12</t>
  </si>
  <si>
    <t>04.08.2022 09:54:24</t>
  </si>
  <si>
    <t>04.08.2022 09:54:26</t>
  </si>
  <si>
    <t>04.08.2022 09:54:29</t>
  </si>
  <si>
    <t>04.08.2022 09:54:34</t>
  </si>
  <si>
    <t>04.08.2022 09:54:35</t>
  </si>
  <si>
    <t>04.08.2022 09:54:37</t>
  </si>
  <si>
    <t>04.08.2022 09:55:04</t>
  </si>
  <si>
    <t>04.08.2022 09:55:06</t>
  </si>
  <si>
    <t>04.08.2022 09:55:09</t>
  </si>
  <si>
    <t>04.08.2022 09:55:12</t>
  </si>
  <si>
    <t>04.08.2022 09:55:13</t>
  </si>
  <si>
    <t>04.08.2022 09:55:18</t>
  </si>
  <si>
    <t>04.08.2022 09:57:17</t>
  </si>
  <si>
    <t>04.08.2022 09:57:18</t>
  </si>
  <si>
    <t>04.08.2022 09:57:20</t>
  </si>
  <si>
    <t>04.08.2022 09:57:23</t>
  </si>
  <si>
    <t>04.08.2022 09:57:26</t>
  </si>
  <si>
    <t>04.08.2022 09:57:27</t>
  </si>
  <si>
    <t>04.08.2022 09:57:29</t>
  </si>
  <si>
    <t>04.08.2022 09:57:37</t>
  </si>
  <si>
    <t>04.08.2022 09:57:38</t>
  </si>
  <si>
    <t>04.08.2022 09:57:47</t>
  </si>
  <si>
    <t>04.08.2022 09:57:49</t>
  </si>
  <si>
    <t>04.08.2022 09:57:50</t>
  </si>
  <si>
    <t>04.08.2022 09:57:52</t>
  </si>
  <si>
    <t>04.08.2022 09:57:53</t>
  </si>
  <si>
    <t>04.08.2022 09:57:55</t>
  </si>
  <si>
    <t>04.08.2022 09:58:00</t>
  </si>
  <si>
    <t>04.08.2022 09:58:23</t>
  </si>
  <si>
    <t>04.08.2022 09:58:24</t>
  </si>
  <si>
    <t>04.08.2022 09:58:26</t>
  </si>
  <si>
    <t>04.08.2022 09:58:27</t>
  </si>
  <si>
    <t>04.08.2022 09:58:29</t>
  </si>
  <si>
    <t>04.08.2022 09:58:30</t>
  </si>
  <si>
    <t>04.08.2022 09:58:36</t>
  </si>
  <si>
    <t>04.08.2022 09:58:38</t>
  </si>
  <si>
    <t>04.08.2022 09:58:39</t>
  </si>
  <si>
    <t>04.08.2022 09:58:46</t>
  </si>
  <si>
    <t>04.08.2022 09:58:47</t>
  </si>
  <si>
    <t>04.08.2022 09:58:49</t>
  </si>
  <si>
    <t>04.08.2022 09:58:50</t>
  </si>
  <si>
    <t>04.08.2022 09:59:06</t>
  </si>
  <si>
    <t>04.08.2022 09:59:12</t>
  </si>
  <si>
    <t>04.08.2022 09:59:57</t>
  </si>
  <si>
    <t>04.08.2022 09:59:58</t>
  </si>
  <si>
    <t>04.08.2022 10:00:00</t>
  </si>
  <si>
    <t>04.08.2022 10:00:01</t>
  </si>
  <si>
    <t>04.08.2022 10:00:03</t>
  </si>
  <si>
    <t>04.08.2022 10:00:04</t>
  </si>
  <si>
    <t>04.08.2022 10:00:46</t>
  </si>
  <si>
    <t>04.08.2022 10:00:48</t>
  </si>
  <si>
    <t>04.08.2022 10:00:49</t>
  </si>
  <si>
    <t>04.08.2022 10:00:51</t>
  </si>
  <si>
    <t>04.08.2022 10:00:52</t>
  </si>
  <si>
    <t>04.08.2022 10:00:54</t>
  </si>
  <si>
    <t>04.08.2022 10:00:57</t>
  </si>
  <si>
    <t>04.08.2022 10:00:58</t>
  </si>
  <si>
    <t>04.08.2022 10:01:00</t>
  </si>
  <si>
    <t>04.08.2022 10:01:01</t>
  </si>
  <si>
    <t>04.08.2022 10:01:17</t>
  </si>
  <si>
    <t>04.08.2022 10:01:18</t>
  </si>
  <si>
    <t>04.08.2022 10:01:20</t>
  </si>
  <si>
    <t>04.08.2022 10:01:21</t>
  </si>
  <si>
    <t>04.08.2022 10:01:23</t>
  </si>
  <si>
    <t>04.08.2022 10:03:45</t>
  </si>
  <si>
    <t>04.08.2022 10:03:46</t>
  </si>
  <si>
    <t>04.08.2022 10:03:48</t>
  </si>
  <si>
    <t>04.08.2022 10:03:49</t>
  </si>
  <si>
    <t>04.08.2022 10:03:51</t>
  </si>
  <si>
    <t>04.08.2022 10:03:52</t>
  </si>
  <si>
    <t>04.08.2022 10:03:54</t>
  </si>
  <si>
    <t>04.08.2022 10:03:55</t>
  </si>
  <si>
    <t>04.08.2022 10:03:57</t>
  </si>
  <si>
    <t>04.08.2022 10:03:58</t>
  </si>
  <si>
    <t>04.08.2022 10:04:00</t>
  </si>
  <si>
    <t>04.08.2022 10:04:01</t>
  </si>
  <si>
    <t>04.08.2022 10:04:03</t>
  </si>
  <si>
    <t>04.08.2022 10:04:04</t>
  </si>
  <si>
    <t>04.08.2022 10:04:10</t>
  </si>
  <si>
    <t>04.08.2022 10:04:12</t>
  </si>
  <si>
    <t>04.08.2022 10:04:13</t>
  </si>
  <si>
    <t>04.08.2022 10:04:15</t>
  </si>
  <si>
    <t>04.08.2022 10:04:16</t>
  </si>
  <si>
    <t>04.08.2022 10:04:27</t>
  </si>
  <si>
    <t>04.08.2022 10:04:29</t>
  </si>
  <si>
    <t>04.08.2022 10:04:30</t>
  </si>
  <si>
    <t>04.08.2022 10:04:32</t>
  </si>
  <si>
    <t>04.08.2022 10:04:41</t>
  </si>
  <si>
    <t>04.08.2022 10:04:42</t>
  </si>
  <si>
    <t>04.08.2022 10:04:44</t>
  </si>
  <si>
    <t>04.08.2022 10:04:45</t>
  </si>
  <si>
    <t>04.08.2022 10:05:42</t>
  </si>
  <si>
    <t>04.08.2022 10:05:43</t>
  </si>
  <si>
    <t>04.08.2022 10:05:45</t>
  </si>
  <si>
    <t>04.08.2022 10:06:29</t>
  </si>
  <si>
    <t>04.08.2022 10:06:31</t>
  </si>
  <si>
    <t>04.08.2022 10:06:32</t>
  </si>
  <si>
    <t>04.08.2022 10:06:35</t>
  </si>
  <si>
    <t>04.08.2022 10:07:34</t>
  </si>
  <si>
    <t>04.08.2022 10:07:35</t>
  </si>
  <si>
    <t>04.08.2022 10:07:38</t>
  </si>
  <si>
    <t>04.08.2022 10:08:34</t>
  </si>
  <si>
    <t>04.08.2022 10:08:35</t>
  </si>
  <si>
    <t>04.08.2022 10:08:37</t>
  </si>
  <si>
    <t>04.08.2022 10:08:38</t>
  </si>
  <si>
    <t>04.08.2022 10:08:40</t>
  </si>
  <si>
    <t>04.08.2022 10:08:41</t>
  </si>
  <si>
    <t>04.08.2022 10:08:43</t>
  </si>
  <si>
    <t>04.08.2022 10:08:52</t>
  </si>
  <si>
    <t>04.08.2022 10:09:43</t>
  </si>
  <si>
    <t>04.08.2022 10:09:45</t>
  </si>
  <si>
    <t>04.08.2022 10:09:46</t>
  </si>
  <si>
    <t>04.08.2022 10:10:37</t>
  </si>
  <si>
    <t>04.08.2022 10:10:38</t>
  </si>
  <si>
    <t>04.08.2022 10:10:40</t>
  </si>
  <si>
    <t>04.08.2022 10:10:41</t>
  </si>
  <si>
    <t>04.08.2022 10:10:43</t>
  </si>
  <si>
    <t>04.08.2022 10:10:44</t>
  </si>
  <si>
    <t>04.08.2022 10:10:46</t>
  </si>
  <si>
    <t>04.08.2022 10:10:47</t>
  </si>
  <si>
    <t>04.08.2022 10:10:49</t>
  </si>
  <si>
    <t>04.08.2022 10:11:51</t>
  </si>
  <si>
    <t>04.08.2022 10:11:52</t>
  </si>
  <si>
    <t>04.08.2022 10:11:54</t>
  </si>
  <si>
    <t>04.08.2022 10:11:57</t>
  </si>
  <si>
    <t>04.08.2022 10:11:58</t>
  </si>
  <si>
    <t>04.08.2022 10:12:31</t>
  </si>
  <si>
    <t>04.08.2022 10:12:32</t>
  </si>
  <si>
    <t>04.08.2022 10:12:34</t>
  </si>
  <si>
    <t>04.08.2022 10:13:51</t>
  </si>
  <si>
    <t>04.08.2022 10:13:52</t>
  </si>
  <si>
    <t>04.08.2022 10:13:54</t>
  </si>
  <si>
    <t>04.08.2022 10:13:55</t>
  </si>
  <si>
    <t>04.08.2022 10:16:45</t>
  </si>
  <si>
    <t>04.08.2022 10:16:46</t>
  </si>
  <si>
    <t>04.08.2022 10:17:46</t>
  </si>
  <si>
    <t>04.08.2022 10:17:48</t>
  </si>
  <si>
    <t>04.08.2022 10:17:49</t>
  </si>
  <si>
    <t>04.08.2022 10:18:40</t>
  </si>
  <si>
    <t>04.08.2022 10:18:41</t>
  </si>
  <si>
    <t>04.08.2022 10:18:43</t>
  </si>
  <si>
    <t>04.08.2022 10:20:23</t>
  </si>
  <si>
    <t>04.08.2022 10:20:24</t>
  </si>
  <si>
    <t>04.08.2022 10:20:26</t>
  </si>
  <si>
    <t>04.08.2022 10:20:27</t>
  </si>
  <si>
    <t>04.08.2022 10:21:10</t>
  </si>
  <si>
    <t>04.08.2022 10:21:12</t>
  </si>
  <si>
    <t>04.08.2022 10:21:13</t>
  </si>
  <si>
    <t>04.08.2022 10:21:15</t>
  </si>
  <si>
    <t>04.08.2022 10:23:43</t>
  </si>
  <si>
    <t>04.08.2022 10:23:45</t>
  </si>
  <si>
    <t>04.08.2022 10:23:46</t>
  </si>
  <si>
    <t>04.08.2022 10:23:48</t>
  </si>
  <si>
    <t>04.08.2022 10:25:57</t>
  </si>
  <si>
    <t>04.08.2022 10:25:59</t>
  </si>
  <si>
    <t>04.08.2022 10:26:00</t>
  </si>
  <si>
    <t>04.08.2022 10:26:02</t>
  </si>
  <si>
    <t>04.08.2022 10:26:03</t>
  </si>
  <si>
    <t>04.08.2022 10:26:05</t>
  </si>
  <si>
    <t>04.08.2022 10:26:06</t>
  </si>
  <si>
    <t>04.08.2022 10:26:08</t>
  </si>
  <si>
    <t>04.08.2022 10:26:09</t>
  </si>
  <si>
    <t>04.08.2022 10:26:11</t>
  </si>
  <si>
    <t>04.08.2022 10:26:12</t>
  </si>
  <si>
    <t>04.08.2022 10:26:14</t>
  </si>
  <si>
    <t>04.08.2022 10:26:15</t>
  </si>
  <si>
    <t>04.08.2022 10:26:17</t>
  </si>
  <si>
    <t>04.08.2022 10:28:31</t>
  </si>
  <si>
    <t>04.08.2022 10:28:32</t>
  </si>
  <si>
    <t>04.08.2022 10:28:34</t>
  </si>
  <si>
    <t>04.08.2022 10:28:35</t>
  </si>
  <si>
    <t>04.08.2022 10:29:04</t>
  </si>
  <si>
    <t>04.08.2022 10:29:06</t>
  </si>
  <si>
    <t>04.08.2022 10:29:07</t>
  </si>
  <si>
    <t>04.08.2022 10:29:09</t>
  </si>
  <si>
    <t>04.08.2022 10:29:10</t>
  </si>
  <si>
    <t>04.08.2022 10:29:12</t>
  </si>
  <si>
    <t>04.08.2022 10:30:00</t>
  </si>
  <si>
    <t>04.08.2022 10:30:01</t>
  </si>
  <si>
    <t>04.08.2022 10:30:03</t>
  </si>
  <si>
    <t>04.08.2022 10:30:04</t>
  </si>
  <si>
    <t>04.08.2022 10:31:15</t>
  </si>
  <si>
    <t>04.08.2022 10:31:17</t>
  </si>
  <si>
    <t>04.08.2022 10:31:18</t>
  </si>
  <si>
    <t>04.08.2022 10:31:37</t>
  </si>
  <si>
    <t>04.08.2022 10:31:38</t>
  </si>
  <si>
    <t>04.08.2022 10:31:40</t>
  </si>
  <si>
    <t>04.08.2022 10:31:41</t>
  </si>
  <si>
    <t>04.08.2022 10:32:09</t>
  </si>
  <si>
    <t>04.08.2022 10:32:10</t>
  </si>
  <si>
    <t>04.08.2022 10:32:12</t>
  </si>
  <si>
    <t>04.08.2022 10:32:13</t>
  </si>
  <si>
    <t>04.08.2022 10:32:15</t>
  </si>
  <si>
    <t>04.08.2022 10:33:06</t>
  </si>
  <si>
    <t>04.08.2022 10:33:07</t>
  </si>
  <si>
    <t>04.08.2022 10:33:09</t>
  </si>
  <si>
    <t>04.08.2022 10:33:10</t>
  </si>
  <si>
    <t>04.08.2022 10:33:12</t>
  </si>
  <si>
    <t>04.08.2022 10:33:13</t>
  </si>
  <si>
    <t>04.08.2022 10:36:48</t>
  </si>
  <si>
    <t>04.08.2022 10:36:51</t>
  </si>
  <si>
    <t>04.08.2022 10:36:52</t>
  </si>
  <si>
    <t>04.08.2022 10:36:54</t>
  </si>
  <si>
    <t>04.08.2022 10:36:55</t>
  </si>
  <si>
    <t>04.08.2022 10:36:57</t>
  </si>
  <si>
    <t>04.08.2022 10:38:21</t>
  </si>
  <si>
    <t>04.08.2022 10:38:23</t>
  </si>
  <si>
    <t>04.08.2022 10:38:24</t>
  </si>
  <si>
    <t>04.08.2022 10:38:26</t>
  </si>
  <si>
    <t>04.08.2022 10:39:24</t>
  </si>
  <si>
    <t>04.08.2022 10:39:48</t>
  </si>
  <si>
    <t>04.08.2022 10:41:52</t>
  </si>
  <si>
    <t>04.08.2022 10:41:54</t>
  </si>
  <si>
    <t>04.08.2022 10:41:55</t>
  </si>
  <si>
    <t>04.08.2022 10:41:57</t>
  </si>
  <si>
    <t>04.08.2022 10:42:20</t>
  </si>
  <si>
    <t>04.08.2022 10:42:22</t>
  </si>
  <si>
    <t>04.08.2022 10:42:23</t>
  </si>
  <si>
    <t>04.08.2022 10:42:25</t>
  </si>
  <si>
    <t>04.08.2022 10:44:03</t>
  </si>
  <si>
    <t>04.08.2022 10:44:04</t>
  </si>
  <si>
    <t>04.08.2022 10:44:17</t>
  </si>
  <si>
    <t>04.08.2022 10:44:18</t>
  </si>
  <si>
    <t>04.08.2022 10:44:20</t>
  </si>
  <si>
    <t>04.08.2022 10:44:27</t>
  </si>
  <si>
    <t>04.08.2022 10:44:29</t>
  </si>
  <si>
    <t>04.08.2022 10:44:30</t>
  </si>
  <si>
    <t>04.08.2022 10:44:32</t>
  </si>
  <si>
    <t>04.08.2022 10:44:33</t>
  </si>
  <si>
    <t>04.08.2022 10:44:59</t>
  </si>
  <si>
    <t>04.08.2022 10:45:01</t>
  </si>
  <si>
    <t>04.08.2022 10:45:02</t>
  </si>
  <si>
    <t>04.08.2022 10:45:04</t>
  </si>
  <si>
    <t>04.08.2022 10:45:15</t>
  </si>
  <si>
    <t>04.08.2022 10:45:16</t>
  </si>
  <si>
    <t>04.08.2022 10:45:22</t>
  </si>
  <si>
    <t>04.08.2022 10:45:24</t>
  </si>
  <si>
    <t>04.08.2022 10:47:17</t>
  </si>
  <si>
    <t>04.08.2022 10:47:18</t>
  </si>
  <si>
    <t>04.08.2022 10:47:20</t>
  </si>
  <si>
    <t>04.08.2022 10:47:21</t>
  </si>
  <si>
    <t>04.08.2022 10:47:26</t>
  </si>
  <si>
    <t>04.08.2022 10:47:27</t>
  </si>
  <si>
    <t>04.08.2022 10:47:29</t>
  </si>
  <si>
    <t>04.08.2022 10:48:52</t>
  </si>
  <si>
    <t>04.08.2022 10:48:54</t>
  </si>
  <si>
    <t>04.08.2022 10:48:55</t>
  </si>
  <si>
    <t>04.08.2022 10:49:40</t>
  </si>
  <si>
    <t>04.08.2022 10:49:41</t>
  </si>
  <si>
    <t>04.08.2022 10:49:43</t>
  </si>
  <si>
    <t>04.08.2022 10:49:45</t>
  </si>
  <si>
    <t>04.08.2022 10:49:46</t>
  </si>
  <si>
    <t>04.08.2022 10:49:47</t>
  </si>
  <si>
    <t>04.08.2022 10:49:49</t>
  </si>
  <si>
    <t>04.08.2022 10:49:58</t>
  </si>
  <si>
    <t>04.08.2022 10:50:00</t>
  </si>
  <si>
    <t>04.08.2022 10:50:01</t>
  </si>
  <si>
    <t>04.08.2022 10:50:03</t>
  </si>
  <si>
    <t>04.08.2022 10:50:04</t>
  </si>
  <si>
    <t>04.08.2022 10:50:06</t>
  </si>
  <si>
    <t>04.08.2022 10:50:09</t>
  </si>
  <si>
    <t>04.08.2022 10:50:10</t>
  </si>
  <si>
    <t>04.08.2022 10:50:12</t>
  </si>
  <si>
    <t>04.08.2022 10:50:13</t>
  </si>
  <si>
    <t>04.08.2022 10:50:15</t>
  </si>
  <si>
    <t>04.08.2022 10:50:35</t>
  </si>
  <si>
    <t>04.08.2022 10:50:36</t>
  </si>
  <si>
    <t>04.08.2022 10:50:38</t>
  </si>
  <si>
    <t>04.08.2022 10:51:15</t>
  </si>
  <si>
    <t>04.08.2022 10:51:17</t>
  </si>
  <si>
    <t>04.08.2022 10:51:18</t>
  </si>
  <si>
    <t>04.08.2022 10:53:21</t>
  </si>
  <si>
    <t>04.08.2022 10:53:23</t>
  </si>
  <si>
    <t>04.08.2022 10:53:24</t>
  </si>
  <si>
    <t>04.08.2022 10:53:26</t>
  </si>
  <si>
    <t>04.08.2022 10:53:27</t>
  </si>
  <si>
    <t>04.08.2022 10:53:44</t>
  </si>
  <si>
    <t>04.08.2022 10:53:47</t>
  </si>
  <si>
    <t>04.08.2022 10:53:49</t>
  </si>
  <si>
    <t>04.08.2022 10:53:50</t>
  </si>
  <si>
    <t>04.08.2022 10:53:52</t>
  </si>
  <si>
    <t>04.08.2022 10:53:53</t>
  </si>
  <si>
    <t>04.08.2022 10:53:59</t>
  </si>
  <si>
    <t>04.08.2022 10:54:47</t>
  </si>
  <si>
    <t>04.08.2022 10:54:49</t>
  </si>
  <si>
    <t>04.08.2022 10:54:50</t>
  </si>
  <si>
    <t>04.08.2022 10:54:52</t>
  </si>
  <si>
    <t>04.08.2022 10:54:53</t>
  </si>
  <si>
    <t>04.08.2022 10:55:31</t>
  </si>
  <si>
    <t>04.08.2022 10:55:32</t>
  </si>
  <si>
    <t>04.08.2022 10:55:34</t>
  </si>
  <si>
    <t>04.08.2022 10:55:35</t>
  </si>
  <si>
    <t>04.08.2022 10:55:38</t>
  </si>
  <si>
    <t>04.08.2022 10:55:40</t>
  </si>
  <si>
    <t>04.08.2022 10:55:41</t>
  </si>
  <si>
    <t>04.08.2022 10:56:42</t>
  </si>
  <si>
    <t>04.08.2022 10:56:43</t>
  </si>
  <si>
    <t>04.08.2022 10:56:45</t>
  </si>
  <si>
    <t>04.08.2022 10:56:46</t>
  </si>
  <si>
    <t>04.08.2022 10:57:57</t>
  </si>
  <si>
    <t>04.08.2022 10:57:59</t>
  </si>
  <si>
    <t>04.08.2022 10:58:00</t>
  </si>
  <si>
    <t>04.08.2022 10:58:02</t>
  </si>
  <si>
    <t>04.08.2022 10:58:03</t>
  </si>
  <si>
    <t>04.08.2022 10:58:05</t>
  </si>
  <si>
    <t>04.08.2022 10:58:06</t>
  </si>
  <si>
    <t>04.08.2022 10:58:08</t>
  </si>
  <si>
    <t>04.08.2022 10:58:09</t>
  </si>
  <si>
    <t>04.08.2022 10:58:11</t>
  </si>
  <si>
    <t>04.08.2022 10:58:12</t>
  </si>
  <si>
    <t>04.08.2022 10:58:31</t>
  </si>
  <si>
    <t>04.08.2022 10:58:32</t>
  </si>
  <si>
    <t>04.08.2022 10:58:34</t>
  </si>
  <si>
    <t>04.08.2022 10:58:54</t>
  </si>
  <si>
    <t>04.08.2022 10:58:55</t>
  </si>
  <si>
    <t>04.08.2022 10:58:57</t>
  </si>
  <si>
    <t>04.08.2022 10:59:29</t>
  </si>
  <si>
    <t>04.08.2022 10:59:31</t>
  </si>
  <si>
    <t>04.08.2022 10:59:32</t>
  </si>
  <si>
    <t>04.08.2022 11:00:15</t>
  </si>
  <si>
    <t>04.08.2022 11:00:17</t>
  </si>
  <si>
    <t>04.08.2022 11:00:18</t>
  </si>
  <si>
    <t>04.08.2022 11:00:20</t>
  </si>
  <si>
    <t>04.08.2022 11:00:21</t>
  </si>
  <si>
    <t>04.08.2022 11:00:35</t>
  </si>
  <si>
    <t>04.08.2022 11:00:36</t>
  </si>
  <si>
    <t>04.08.2022 11:00:38</t>
  </si>
  <si>
    <t>04.08.2022 11:01:21</t>
  </si>
  <si>
    <t>04.08.2022 11:01:23</t>
  </si>
  <si>
    <t>04.08.2022 11:01:24</t>
  </si>
  <si>
    <t>04.08.2022 11:02:28</t>
  </si>
  <si>
    <t>04.08.2022 11:02:29</t>
  </si>
  <si>
    <t>04.08.2022 11:02:31</t>
  </si>
  <si>
    <t>04.08.2022 11:02:32</t>
  </si>
  <si>
    <t>04.08.2022 11:02:34</t>
  </si>
  <si>
    <t>04.08.2022 11:02:35</t>
  </si>
  <si>
    <t>04.08.2022 11:03:26</t>
  </si>
  <si>
    <t>04.08.2022 11:03:27</t>
  </si>
  <si>
    <t>04.08.2022 11:03:30</t>
  </si>
  <si>
    <t>04.08.2022 11:03:32</t>
  </si>
  <si>
    <t>04.08.2022 11:03:33</t>
  </si>
  <si>
    <t>04.08.2022 11:03:35</t>
  </si>
  <si>
    <t>04.08.2022 11:03:37</t>
  </si>
  <si>
    <t>04.08.2022 11:03:38</t>
  </si>
  <si>
    <t>04.08.2022 11:03:50</t>
  </si>
  <si>
    <t>04.08.2022 11:03:52</t>
  </si>
  <si>
    <t>04.08.2022 11:03:55</t>
  </si>
  <si>
    <t>04.08.2022 11:04:15</t>
  </si>
  <si>
    <t>04.08.2022 11:04:17</t>
  </si>
  <si>
    <t>04.08.2022 11:04:18</t>
  </si>
  <si>
    <t>04.08.2022 11:04:20</t>
  </si>
  <si>
    <t>04.08.2022 11:07:15</t>
  </si>
  <si>
    <t>04.08.2022 11:07:17</t>
  </si>
  <si>
    <t>04.08.2022 11:07:18</t>
  </si>
  <si>
    <t>04.08.2022 11:07:20</t>
  </si>
  <si>
    <t>04.08.2022 11:07:21</t>
  </si>
  <si>
    <t>04.08.2022 11:07:23</t>
  </si>
  <si>
    <t>04.08.2022 11:07:44</t>
  </si>
  <si>
    <t>04.08.2022 11:07:46</t>
  </si>
  <si>
    <t>04.08.2022 11:08:46</t>
  </si>
  <si>
    <t>04.08.2022 11:08:48</t>
  </si>
  <si>
    <t>04.08.2022 11:08:49</t>
  </si>
  <si>
    <t>04.08.2022 11:08:51</t>
  </si>
  <si>
    <t>04.08.2022 11:08:52</t>
  </si>
  <si>
    <t>04.08.2022 11:08:54</t>
  </si>
  <si>
    <t>04.08.2022 11:09:18</t>
  </si>
  <si>
    <t>04.08.2022 11:09:20</t>
  </si>
  <si>
    <t>04.08.2022 11:09:21</t>
  </si>
  <si>
    <t>04.08.2022 11:09:23</t>
  </si>
  <si>
    <t>04.08.2022 11:09:27</t>
  </si>
  <si>
    <t>04.08.2022 11:09:29</t>
  </si>
  <si>
    <t>04.08.2022 11:09:30</t>
  </si>
  <si>
    <t>04.08.2022 11:09:32</t>
  </si>
  <si>
    <t>04.08.2022 11:10:06</t>
  </si>
  <si>
    <t>04.08.2022 11:10:07</t>
  </si>
  <si>
    <t>04.08.2022 11:10:09</t>
  </si>
  <si>
    <t>04.08.2022 11:10:10</t>
  </si>
  <si>
    <t>04.08.2022 11:10:12</t>
  </si>
  <si>
    <t>04.08.2022 11:10:13</t>
  </si>
  <si>
    <t>04.08.2022 11:10:15</t>
  </si>
  <si>
    <t>04.08.2022 11:10:26</t>
  </si>
  <si>
    <t>04.08.2022 11:10:27</t>
  </si>
  <si>
    <t>04.08.2022 11:10:29</t>
  </si>
  <si>
    <t>04.08.2022 11:10:30</t>
  </si>
  <si>
    <t>04.08.2022 11:12:04</t>
  </si>
  <si>
    <t>04.08.2022 11:12:06</t>
  </si>
  <si>
    <t>04.08.2022 11:12:07</t>
  </si>
  <si>
    <t>04.08.2022 11:12:09</t>
  </si>
  <si>
    <t>04.08.2022 11:12:10</t>
  </si>
  <si>
    <t>04.08.2022 11:12:27</t>
  </si>
  <si>
    <t>04.08.2022 11:12:29</t>
  </si>
  <si>
    <t>04.08.2022 11:12:30</t>
  </si>
  <si>
    <t>04.08.2022 11:12:32</t>
  </si>
  <si>
    <t>04.08.2022 11:12:49</t>
  </si>
  <si>
    <t>04.08.2022 11:12:50</t>
  </si>
  <si>
    <t>04.08.2022 11:13:24</t>
  </si>
  <si>
    <t>04.08.2022 11:13:26</t>
  </si>
  <si>
    <t>04.08.2022 11:13:27</t>
  </si>
  <si>
    <t>04.08.2022 11:13:29</t>
  </si>
  <si>
    <t>04.08.2022 11:13:31</t>
  </si>
  <si>
    <t>04.08.2022 11:13:32</t>
  </si>
  <si>
    <t>04.08.2022 11:13:55</t>
  </si>
  <si>
    <t>04.08.2022 11:13:57</t>
  </si>
  <si>
    <t>04.08.2022 11:13:58</t>
  </si>
  <si>
    <t>04.08.2022 11:14:00</t>
  </si>
  <si>
    <t>04.08.2022 11:14:01</t>
  </si>
  <si>
    <t>04.08.2022 11:14:03</t>
  </si>
  <si>
    <t>04.08.2022 11:14:04</t>
  </si>
  <si>
    <t>04.08.2022 11:14:06</t>
  </si>
  <si>
    <t>04.08.2022 11:14:26</t>
  </si>
  <si>
    <t>04.08.2022 11:14:30</t>
  </si>
  <si>
    <t>04.08.2022 11:14:32</t>
  </si>
  <si>
    <t>04.08.2022 11:14:33</t>
  </si>
  <si>
    <t>04.08.2022 11:14:35</t>
  </si>
  <si>
    <t>04.08.2022 11:14:36</t>
  </si>
  <si>
    <t>04.08.2022 11:14:49</t>
  </si>
  <si>
    <t>04.08.2022 11:14:52</t>
  </si>
  <si>
    <t>04.08.2022 11:15:49</t>
  </si>
  <si>
    <t>04.08.2022 11:15:51</t>
  </si>
  <si>
    <t>04.08.2022 11:15:59</t>
  </si>
  <si>
    <t>04.08.2022 11:16:00</t>
  </si>
  <si>
    <t>04.08.2022 11:17:59</t>
  </si>
  <si>
    <t>04.08.2022 11:18:00</t>
  </si>
  <si>
    <t>04.08.2022 11:18:06</t>
  </si>
  <si>
    <t>04.08.2022 11:18:08</t>
  </si>
  <si>
    <t>04.08.2022 11:18:09</t>
  </si>
  <si>
    <t>04.08.2022 11:18:11</t>
  </si>
  <si>
    <t>04.08.2022 11:19:45</t>
  </si>
  <si>
    <t>04.08.2022 11:19:46</t>
  </si>
  <si>
    <t>04.08.2022 11:19:48</t>
  </si>
  <si>
    <t>04.08.2022 11:19:49</t>
  </si>
  <si>
    <t>04.08.2022 11:19:51</t>
  </si>
  <si>
    <t>04.08.2022 11:19:52</t>
  </si>
  <si>
    <t>04.08.2022 11:20:06</t>
  </si>
  <si>
    <t>04.08.2022 11:20:07</t>
  </si>
  <si>
    <t>04.08.2022 11:20:09</t>
  </si>
  <si>
    <t>04.08.2022 11:20:10</t>
  </si>
  <si>
    <t>04.08.2022 11:21:04</t>
  </si>
  <si>
    <t>04.08.2022 11:21:06</t>
  </si>
  <si>
    <t>04.08.2022 11:21:07</t>
  </si>
  <si>
    <t>04.08.2022 11:21:09</t>
  </si>
  <si>
    <t>04.08.2022 11:21:10</t>
  </si>
  <si>
    <t>04.08.2022 11:21:12</t>
  </si>
  <si>
    <t>04.08.2022 11:21:13</t>
  </si>
  <si>
    <t>04.08.2022 11:23:12</t>
  </si>
  <si>
    <t>04.08.2022 11:23:14</t>
  </si>
  <si>
    <t>04.08.2022 11:23:15</t>
  </si>
  <si>
    <t>04.08.2022 11:23:17</t>
  </si>
  <si>
    <t>04.08.2022 11:23:18</t>
  </si>
  <si>
    <t>04.08.2022 11:23:20</t>
  </si>
  <si>
    <t>04.08.2022 11:23:43</t>
  </si>
  <si>
    <t>04.08.2022 11:23:44</t>
  </si>
  <si>
    <t>04.08.2022 11:23:46</t>
  </si>
  <si>
    <t>04.08.2022 11:23:47</t>
  </si>
  <si>
    <t>04.08.2022 11:24:37</t>
  </si>
  <si>
    <t>04.08.2022 11:24:38</t>
  </si>
  <si>
    <t>04.08.2022 11:24:40</t>
  </si>
  <si>
    <t>04.08.2022 11:25:10</t>
  </si>
  <si>
    <t>04.08.2022 11:25:12</t>
  </si>
  <si>
    <t>04.08.2022 11:25:13</t>
  </si>
  <si>
    <t>04.08.2022 11:25:15</t>
  </si>
  <si>
    <t>04.08.2022 11:25:16</t>
  </si>
  <si>
    <t>04.08.2022 11:25:18</t>
  </si>
  <si>
    <t>04.08.2022 11:26:32</t>
  </si>
  <si>
    <t>04.08.2022 11:26:34</t>
  </si>
  <si>
    <t>04.08.2022 11:26:35</t>
  </si>
  <si>
    <t>04.08.2022 11:26:37</t>
  </si>
  <si>
    <t>04.08.2022 11:27:26</t>
  </si>
  <si>
    <t>04.08.2022 11:27:38</t>
  </si>
  <si>
    <t>04.08.2022 11:27:40</t>
  </si>
  <si>
    <t>04.08.2022 11:27:41</t>
  </si>
  <si>
    <t>04.08.2022 11:27:46</t>
  </si>
  <si>
    <t>04.08.2022 11:28:21</t>
  </si>
  <si>
    <t>04.08.2022 11:28:23</t>
  </si>
  <si>
    <t>04.08.2022 11:28:38</t>
  </si>
  <si>
    <t>04.08.2022 11:28:40</t>
  </si>
  <si>
    <t>04.08.2022 11:28:41</t>
  </si>
  <si>
    <t>04.08.2022 11:28:43</t>
  </si>
  <si>
    <t>04.08.2022 11:28:44</t>
  </si>
  <si>
    <t>04.08.2022 11:28:58</t>
  </si>
  <si>
    <t>04.08.2022 11:29:00</t>
  </si>
  <si>
    <t>04.08.2022 11:29:01</t>
  </si>
  <si>
    <t>04.08.2022 11:29:04</t>
  </si>
  <si>
    <t>04.08.2022 11:30:57</t>
  </si>
  <si>
    <t>04.08.2022 11:30:59</t>
  </si>
  <si>
    <t>04.08.2022 11:31:00</t>
  </si>
  <si>
    <t>04.08.2022 11:31:39</t>
  </si>
  <si>
    <t>04.08.2022 11:31:40</t>
  </si>
  <si>
    <t>04.08.2022 11:31:42</t>
  </si>
  <si>
    <t>04.08.2022 11:31:43</t>
  </si>
  <si>
    <t>04.08.2022 11:32:28</t>
  </si>
  <si>
    <t>04.08.2022 11:32:29</t>
  </si>
  <si>
    <t>04.08.2022 11:32:31</t>
  </si>
  <si>
    <t>04.08.2022 11:32:32</t>
  </si>
  <si>
    <t>04.08.2022 11:32:34</t>
  </si>
  <si>
    <t>04.08.2022 11:32:51</t>
  </si>
  <si>
    <t>04.08.2022 11:32:52</t>
  </si>
  <si>
    <t>04.08.2022 11:33:59</t>
  </si>
  <si>
    <t>04.08.2022 11:34:00</t>
  </si>
  <si>
    <t>04.08.2022 11:34:02</t>
  </si>
  <si>
    <t>04.08.2022 11:34:34</t>
  </si>
  <si>
    <t>04.08.2022 11:34:36</t>
  </si>
  <si>
    <t>04.08.2022 11:34:37</t>
  </si>
  <si>
    <t>04.08.2022 11:34:39</t>
  </si>
  <si>
    <t>04.08.2022 11:34:42</t>
  </si>
  <si>
    <t>04.08.2022 11:35:28</t>
  </si>
  <si>
    <t>04.08.2022 11:35:29</t>
  </si>
  <si>
    <t>04.08.2022 11:35:31</t>
  </si>
  <si>
    <t>04.08.2022 11:35:32</t>
  </si>
  <si>
    <t>04.08.2022 11:36:37</t>
  </si>
  <si>
    <t>04.08.2022 11:36:38</t>
  </si>
  <si>
    <t>04.08.2022 11:36:40</t>
  </si>
  <si>
    <t>04.08.2022 11:36:41</t>
  </si>
  <si>
    <t>04.08.2022 11:37:32</t>
  </si>
  <si>
    <t>04.08.2022 11:37:34</t>
  </si>
  <si>
    <t>04.08.2022 11:37:35</t>
  </si>
  <si>
    <t>04.08.2022 11:37:49</t>
  </si>
  <si>
    <t>04.08.2022 11:37:51</t>
  </si>
  <si>
    <t>04.08.2022 11:37:52</t>
  </si>
  <si>
    <t>04.08.2022 11:37:54</t>
  </si>
  <si>
    <t>04.08.2022 11:37:55</t>
  </si>
  <si>
    <t>04.08.2022 11:37:57</t>
  </si>
  <si>
    <t>04.08.2022 11:37:58</t>
  </si>
  <si>
    <t>04.08.2022 11:42:26</t>
  </si>
  <si>
    <t>04.08.2022 11:42:27</t>
  </si>
  <si>
    <t>04.08.2022 11:42:29</t>
  </si>
  <si>
    <t>04.08.2022 11:42:30</t>
  </si>
  <si>
    <t>04.08.2022 11:42:32</t>
  </si>
  <si>
    <t>04.08.2022 11:42:34</t>
  </si>
  <si>
    <t>04.08.2022 11:42:35</t>
  </si>
  <si>
    <t>04.08.2022 11:42:37</t>
  </si>
  <si>
    <t>04.08.2022 11:42:38</t>
  </si>
  <si>
    <t>04.08.2022 11:42:40</t>
  </si>
  <si>
    <t>04.08.2022 11:42:41</t>
  </si>
  <si>
    <t>04.08.2022 11:42:43</t>
  </si>
  <si>
    <t>04.08.2022 11:42:44</t>
  </si>
  <si>
    <t>04.08.2022 11:42:46</t>
  </si>
  <si>
    <t>04.08.2022 11:43:28</t>
  </si>
  <si>
    <t>04.08.2022 11:44:43</t>
  </si>
  <si>
    <t>04.08.2022 11:44:45</t>
  </si>
  <si>
    <t>04.08.2022 11:44:46</t>
  </si>
  <si>
    <t>04.08.2022 11:44:48</t>
  </si>
  <si>
    <t>04.08.2022 11:44:49</t>
  </si>
  <si>
    <t>04.08.2022 11:44:51</t>
  </si>
  <si>
    <t>04.08.2022 11:44:52</t>
  </si>
  <si>
    <t>04.08.2022 11:45:46</t>
  </si>
  <si>
    <t>04.08.2022 11:45:48</t>
  </si>
  <si>
    <t>04.08.2022 11:45:49</t>
  </si>
  <si>
    <t>04.08.2022 11:45:51</t>
  </si>
  <si>
    <t>04.08.2022 11:45:52</t>
  </si>
  <si>
    <t>04.08.2022 11:45:54</t>
  </si>
  <si>
    <t>04.08.2022 11:45:55</t>
  </si>
  <si>
    <t>04.08.2022 11:46:07</t>
  </si>
  <si>
    <t>04.08.2022 11:46:09</t>
  </si>
  <si>
    <t>04.08.2022 11:46:10</t>
  </si>
  <si>
    <t>04.08.2022 11:46:12</t>
  </si>
  <si>
    <t>04.08.2022 11:46:13</t>
  </si>
  <si>
    <t>04.08.2022 11:47:20</t>
  </si>
  <si>
    <t>04.08.2022 11:47:21</t>
  </si>
  <si>
    <t>04.08.2022 11:47:23</t>
  </si>
  <si>
    <t>04.08.2022 11:47:24</t>
  </si>
  <si>
    <t>04.08.2022 11:47:26</t>
  </si>
  <si>
    <t>04.08.2022 11:47:27</t>
  </si>
  <si>
    <t>04.08.2022 11:48:04</t>
  </si>
  <si>
    <t>04.08.2022 11:48:07</t>
  </si>
  <si>
    <t>04.08.2022 11:48:09</t>
  </si>
  <si>
    <t>04.08.2022 11:48:10</t>
  </si>
  <si>
    <t>04.08.2022 11:48:12</t>
  </si>
  <si>
    <t>04.08.2022 11:48:13</t>
  </si>
  <si>
    <t>04.08.2022 11:48:15</t>
  </si>
  <si>
    <t>04.08.2022 11:48:21</t>
  </si>
  <si>
    <t>04.08.2022 11:48:22</t>
  </si>
  <si>
    <t>04.08.2022 11:48:24</t>
  </si>
  <si>
    <t>04.08.2022 11:48:25</t>
  </si>
  <si>
    <t>04.08.2022 11:48:27</t>
  </si>
  <si>
    <t>04.08.2022 11:48:35</t>
  </si>
  <si>
    <t>04.08.2022 11:48:36</t>
  </si>
  <si>
    <t>04.08.2022 11:48:38</t>
  </si>
  <si>
    <t>04.08.2022 11:48:39</t>
  </si>
  <si>
    <t>04.08.2022 11:48:50</t>
  </si>
  <si>
    <t>04.08.2022 11:48:51</t>
  </si>
  <si>
    <t>04.08.2022 11:48:53</t>
  </si>
  <si>
    <t>04.08.2022 11:48:54</t>
  </si>
  <si>
    <t>04.08.2022 11:50:57</t>
  </si>
  <si>
    <t>04.08.2022 11:50:59</t>
  </si>
  <si>
    <t>04.08.2022 11:51:00</t>
  </si>
  <si>
    <t>04.08.2022 11:51:02</t>
  </si>
  <si>
    <t>04.08.2022 11:51:03</t>
  </si>
  <si>
    <t>04.08.2022 11:51:50</t>
  </si>
  <si>
    <t>04.08.2022 11:51:51</t>
  </si>
  <si>
    <t>04.08.2022 11:51:53</t>
  </si>
  <si>
    <t>04.08.2022 11:51:54</t>
  </si>
  <si>
    <t>04.08.2022 11:51:56</t>
  </si>
  <si>
    <t>04.08.2022 11:51:57</t>
  </si>
  <si>
    <t>04.08.2022 11:51:59</t>
  </si>
  <si>
    <t>04.08.2022 11:52:00</t>
  </si>
  <si>
    <t>04.08.2022 11:52:02</t>
  </si>
  <si>
    <t>04.08.2022 11:52:03</t>
  </si>
  <si>
    <t>04.08.2022 11:52:05</t>
  </si>
  <si>
    <t>04.08.2022 11:52:06</t>
  </si>
  <si>
    <t>04.08.2022 11:54:15</t>
  </si>
  <si>
    <t>04.08.2022 11:54:17</t>
  </si>
  <si>
    <t>04.08.2022 11:54:18</t>
  </si>
  <si>
    <t>04.08.2022 11:54:20</t>
  </si>
  <si>
    <t>04.08.2022 11:55:24</t>
  </si>
  <si>
    <t>04.08.2022 11:55:26</t>
  </si>
  <si>
    <t>04.08.2022 11:55:27</t>
  </si>
  <si>
    <t>04.08.2022 11:55:29</t>
  </si>
  <si>
    <t>04.08.2022 11:55:30</t>
  </si>
  <si>
    <t>04.08.2022 11:55:32</t>
  </si>
  <si>
    <t>04.08.2022 11:55:33</t>
  </si>
  <si>
    <t>04.08.2022 11:55:35</t>
  </si>
  <si>
    <t>04.08.2022 11:55:36</t>
  </si>
  <si>
    <t>04.08.2022 11:55:38</t>
  </si>
  <si>
    <t>04.08.2022 11:55:39</t>
  </si>
  <si>
    <t>04.08.2022 11:56:03</t>
  </si>
  <si>
    <t>04.08.2022 11:56:04</t>
  </si>
  <si>
    <t>04.08.2022 11:56:06</t>
  </si>
  <si>
    <t>04.08.2022 11:56:40</t>
  </si>
  <si>
    <t>04.08.2022 11:56:41</t>
  </si>
  <si>
    <t>04.08.2022 11:56:43</t>
  </si>
  <si>
    <t>04.08.2022 11:56:44</t>
  </si>
  <si>
    <t>04.08.2022 11:56:46</t>
  </si>
  <si>
    <t>04.08.2022 11:57:40</t>
  </si>
  <si>
    <t>04.08.2022 11:57:42</t>
  </si>
  <si>
    <t>04.08.2022 11:57:43</t>
  </si>
  <si>
    <t>04.08.2022 11:57:44</t>
  </si>
  <si>
    <t>04.08.2022 11:57:46</t>
  </si>
  <si>
    <t>04.08.2022 11:57:47</t>
  </si>
  <si>
    <t>04.08.2022 11:57:49</t>
  </si>
  <si>
    <t>04.08.2022 11:57:51</t>
  </si>
  <si>
    <t>04.08.2022 11:58:56</t>
  </si>
  <si>
    <t>04.08.2022 11:58:57</t>
  </si>
  <si>
    <t>04.08.2022 11:58:59</t>
  </si>
  <si>
    <t>04.08.2022 11:59:02</t>
  </si>
  <si>
    <t>04.08.2022 11:59:36</t>
  </si>
  <si>
    <t>04.08.2022 11:59:37</t>
  </si>
  <si>
    <t>04.08.2022 11:59:39</t>
  </si>
  <si>
    <t>04.08.2022 12:01:57</t>
  </si>
  <si>
    <t>04.08.2022 12:03:10</t>
  </si>
  <si>
    <t>04.08.2022 12:03:12</t>
  </si>
  <si>
    <t>04.08.2022 12:03:13</t>
  </si>
  <si>
    <t>04.08.2022 12:03:15</t>
  </si>
  <si>
    <t>04.08.2022 12:03:18</t>
  </si>
  <si>
    <t>04.08.2022 12:03:23</t>
  </si>
  <si>
    <t>04.08.2022 12:03:24</t>
  </si>
  <si>
    <t>04.08.2022 12:03:26</t>
  </si>
  <si>
    <t>04.08.2022 12:03:27</t>
  </si>
  <si>
    <t>04.08.2022 12:03:44</t>
  </si>
  <si>
    <t>04.08.2022 12:03:46</t>
  </si>
  <si>
    <t>04.08.2022 12:03:47</t>
  </si>
  <si>
    <t>04.08.2022 12:04:49</t>
  </si>
  <si>
    <t>04.08.2022 12:04:51</t>
  </si>
  <si>
    <t>04.08.2022 12:04:52</t>
  </si>
  <si>
    <t>04.08.2022 12:04:54</t>
  </si>
  <si>
    <t>04.08.2022 12:04:55</t>
  </si>
  <si>
    <t>04.08.2022 12:05:03</t>
  </si>
  <si>
    <t>04.08.2022 12:05:04</t>
  </si>
  <si>
    <t>04.08.2022 12:05:06</t>
  </si>
  <si>
    <t>04.08.2022 12:05:07</t>
  </si>
  <si>
    <t>04.08.2022 12:05:09</t>
  </si>
  <si>
    <t>04.08.2022 12:05:12</t>
  </si>
  <si>
    <t>04.08.2022 12:05:37</t>
  </si>
  <si>
    <t>04.08.2022 12:05:38</t>
  </si>
  <si>
    <t>04.08.2022 12:05:40</t>
  </si>
  <si>
    <t>04.08.2022 12:05:55</t>
  </si>
  <si>
    <t>04.08.2022 12:05:57</t>
  </si>
  <si>
    <t>04.08.2022 12:05:58</t>
  </si>
  <si>
    <t>04.08.2022 12:06:00</t>
  </si>
  <si>
    <t>04.08.2022 12:06:01</t>
  </si>
  <si>
    <t>04.08.2022 12:06:03</t>
  </si>
  <si>
    <t>04.08.2022 12:06:04</t>
  </si>
  <si>
    <t>04.08.2022 12:06:06</t>
  </si>
  <si>
    <t>04.08.2022 12:06:09</t>
  </si>
  <si>
    <t>04.08.2022 12:06:10</t>
  </si>
  <si>
    <t>04.08.2022 12:06:12</t>
  </si>
  <si>
    <t>04.08.2022 12:06:46</t>
  </si>
  <si>
    <t>04.08.2022 12:06:47</t>
  </si>
  <si>
    <t>04.08.2022 12:06:49</t>
  </si>
  <si>
    <t>04.08.2022 12:06:50</t>
  </si>
  <si>
    <t>04.08.2022 12:06:52</t>
  </si>
  <si>
    <t>04.08.2022 12:08:55</t>
  </si>
  <si>
    <t>04.08.2022 12:08:57</t>
  </si>
  <si>
    <t>04.08.2022 12:08:59</t>
  </si>
  <si>
    <t>04.08.2022 12:09:00</t>
  </si>
  <si>
    <t>04.08.2022 12:09:02</t>
  </si>
  <si>
    <t>04.08.2022 12:11:23</t>
  </si>
  <si>
    <t>04.08.2022 12:11:24</t>
  </si>
  <si>
    <t>04.08.2022 12:11:27</t>
  </si>
  <si>
    <t>04.08.2022 12:12:28</t>
  </si>
  <si>
    <t>04.08.2022 12:12:29</t>
  </si>
  <si>
    <t>04.08.2022 12:12:31</t>
  </si>
  <si>
    <t>04.08.2022 12:12:32</t>
  </si>
  <si>
    <t>04.08.2022 12:14:59</t>
  </si>
  <si>
    <t>04.08.2022 12:15:00</t>
  </si>
  <si>
    <t>04.08.2022 12:15:02</t>
  </si>
  <si>
    <t>04.08.2022 12:15:03</t>
  </si>
  <si>
    <t>04.08.2022 12:15:05</t>
  </si>
  <si>
    <t>04.08.2022 12:15:06</t>
  </si>
  <si>
    <t>04.08.2022 12:15:53</t>
  </si>
  <si>
    <t>04.08.2022 12:15:54</t>
  </si>
  <si>
    <t>04.08.2022 12:15:56</t>
  </si>
  <si>
    <t>04.08.2022 12:15:57</t>
  </si>
  <si>
    <t>04.08.2022 12:15:59</t>
  </si>
  <si>
    <t>04.08.2022 12:16:36</t>
  </si>
  <si>
    <t>04.08.2022 12:16:37</t>
  </si>
  <si>
    <t>04.08.2022 12:17:01</t>
  </si>
  <si>
    <t>04.08.2022 12:17:03</t>
  </si>
  <si>
    <t>04.08.2022 12:17:04</t>
  </si>
  <si>
    <t>04.08.2022 12:19:15</t>
  </si>
  <si>
    <t>04.08.2022 12:19:17</t>
  </si>
  <si>
    <t>04.08.2022 12:19:18</t>
  </si>
  <si>
    <t>04.08.2022 12:19:20</t>
  </si>
  <si>
    <t>04.08.2022 12:19:21</t>
  </si>
  <si>
    <t>04.08.2022 12:19:23</t>
  </si>
  <si>
    <t>04.08.2022 12:20:17</t>
  </si>
  <si>
    <t>04.08.2022 12:20:18</t>
  </si>
  <si>
    <t>04.08.2022 12:20:20</t>
  </si>
  <si>
    <t>04.08.2022 12:20:21</t>
  </si>
  <si>
    <t>04.08.2022 12:20:23</t>
  </si>
  <si>
    <t>04.08.2022 12:20:24</t>
  </si>
  <si>
    <t>04.08.2022 12:20:26</t>
  </si>
  <si>
    <t>04.08.2022 12:21:57</t>
  </si>
  <si>
    <t>04.08.2022 12:21:59</t>
  </si>
  <si>
    <t>04.08.2022 12:22:00</t>
  </si>
  <si>
    <t>04.08.2022 12:22:02</t>
  </si>
  <si>
    <t>04.08.2022 12:22:03</t>
  </si>
  <si>
    <t>04.08.2022 12:22:45</t>
  </si>
  <si>
    <t>04.08.2022 12:22:46</t>
  </si>
  <si>
    <t>04.08.2022 12:22:48</t>
  </si>
  <si>
    <t>04.08.2022 12:22:49</t>
  </si>
  <si>
    <t>04.08.2022 12:22:51</t>
  </si>
  <si>
    <t>04.08.2022 12:22:52</t>
  </si>
  <si>
    <t>04.08.2022 12:22:54</t>
  </si>
  <si>
    <t>04.08.2022 12:22:55</t>
  </si>
  <si>
    <t>04.08.2022 12:22:57</t>
  </si>
  <si>
    <t>04.08.2022 12:23:03</t>
  </si>
  <si>
    <t>04.08.2022 12:23:04</t>
  </si>
  <si>
    <t>04.08.2022 12:23:06</t>
  </si>
  <si>
    <t>04.08.2022 12:23:07</t>
  </si>
  <si>
    <t>04.08.2022 12:23:09</t>
  </si>
  <si>
    <t>04.08.2022 12:23:10</t>
  </si>
  <si>
    <t>04.08.2022 12:23:17</t>
  </si>
  <si>
    <t>04.08.2022 12:23:18</t>
  </si>
  <si>
    <t>04.08.2022 12:23:20</t>
  </si>
  <si>
    <t>04.08.2022 12:23:21</t>
  </si>
  <si>
    <t>04.08.2022 12:23:23</t>
  </si>
  <si>
    <t>04.08.2022 12:24:00</t>
  </si>
  <si>
    <t>04.08.2022 12:24:01</t>
  </si>
  <si>
    <t>04.08.2022 12:24:03</t>
  </si>
  <si>
    <t>04.08.2022 12:24:49</t>
  </si>
  <si>
    <t>04.08.2022 12:25:31</t>
  </si>
  <si>
    <t>04.08.2022 12:25:32</t>
  </si>
  <si>
    <t>04.08.2022 12:25:34</t>
  </si>
  <si>
    <t>04.08.2022 12:26:15</t>
  </si>
  <si>
    <t>04.08.2022 12:26:17</t>
  </si>
  <si>
    <t>04.08.2022 12:26:18</t>
  </si>
  <si>
    <t>04.08.2022 12:26:20</t>
  </si>
  <si>
    <t>04.08.2022 12:27:01</t>
  </si>
  <si>
    <t>04.08.2022 12:27:03</t>
  </si>
  <si>
    <t>04.08.2022 12:27:04</t>
  </si>
  <si>
    <t>04.08.2022 12:27:06</t>
  </si>
  <si>
    <t>04.08.2022 12:30:52</t>
  </si>
  <si>
    <t>04.08.2022 12:30:54</t>
  </si>
  <si>
    <t>04.08.2022 12:30:57</t>
  </si>
  <si>
    <t>04.08.2022 12:30:58</t>
  </si>
  <si>
    <t>04.08.2022 12:31:00</t>
  </si>
  <si>
    <t>04.08.2022 12:31:01</t>
  </si>
  <si>
    <t>04.08.2022 12:32:12</t>
  </si>
  <si>
    <t>04.08.2022 12:32:14</t>
  </si>
  <si>
    <t>04.08.2022 12:32:15</t>
  </si>
  <si>
    <t>04.08.2022 12:33:31</t>
  </si>
  <si>
    <t>04.08.2022 12:33:32</t>
  </si>
  <si>
    <t>04.08.2022 12:33:43</t>
  </si>
  <si>
    <t>04.08.2022 12:33:44</t>
  </si>
  <si>
    <t>04.08.2022 12:33:46</t>
  </si>
  <si>
    <t>04.08.2022 12:33:47</t>
  </si>
  <si>
    <t>04.08.2022 12:33:49</t>
  </si>
  <si>
    <t>04.08.2022 12:33:50</t>
  </si>
  <si>
    <t>04.08.2022 12:33:52</t>
  </si>
  <si>
    <t>04.08.2022 12:35:06</t>
  </si>
  <si>
    <t>04.08.2022 12:35:07</t>
  </si>
  <si>
    <t>04.08.2022 12:35:09</t>
  </si>
  <si>
    <t>04.08.2022 12:35:10</t>
  </si>
  <si>
    <t>04.08.2022 12:35:12</t>
  </si>
  <si>
    <t>04.08.2022 12:35:13</t>
  </si>
  <si>
    <t>04.08.2022 12:35:37</t>
  </si>
  <si>
    <t>04.08.2022 12:35:38</t>
  </si>
  <si>
    <t>04.08.2022 12:35:40</t>
  </si>
  <si>
    <t>04.08.2022 12:35:41</t>
  </si>
  <si>
    <t>04.08.2022 12:35:43</t>
  </si>
  <si>
    <t>04.08.2022 12:35:58</t>
  </si>
  <si>
    <t>04.08.2022 12:35:59</t>
  </si>
  <si>
    <t>04.08.2022 12:36:01</t>
  </si>
  <si>
    <t>04.08.2022 12:36:02</t>
  </si>
  <si>
    <t>04.08.2022 12:36:57</t>
  </si>
  <si>
    <t>04.08.2022 12:36:58</t>
  </si>
  <si>
    <t>04.08.2022 12:37:00</t>
  </si>
  <si>
    <t>04.08.2022 12:38:18</t>
  </si>
  <si>
    <t>04.08.2022 12:38:20</t>
  </si>
  <si>
    <t>04.08.2022 12:38:21</t>
  </si>
  <si>
    <t>04.08.2022 12:38:23</t>
  </si>
  <si>
    <t>04.08.2022 12:39:23</t>
  </si>
  <si>
    <t>04.08.2022 12:39:24</t>
  </si>
  <si>
    <t>04.08.2022 12:39:26</t>
  </si>
  <si>
    <t>04.08.2022 12:40:49</t>
  </si>
  <si>
    <t>04.08.2022 12:40:51</t>
  </si>
  <si>
    <t>04.08.2022 12:40:52</t>
  </si>
  <si>
    <t>04.08.2022 12:40:54</t>
  </si>
  <si>
    <t>04.08.2022 12:41:03</t>
  </si>
  <si>
    <t>04.08.2022 12:41:04</t>
  </si>
  <si>
    <t>04.08.2022 12:41:06</t>
  </si>
  <si>
    <t>04.08.2022 12:41:07</t>
  </si>
  <si>
    <t>04.08.2022 12:41:18</t>
  </si>
  <si>
    <t>04.08.2022 12:41:20</t>
  </si>
  <si>
    <t>04.08.2022 12:41:21</t>
  </si>
  <si>
    <t>04.08.2022 12:41:23</t>
  </si>
  <si>
    <t>04.08.2022 12:44:09</t>
  </si>
  <si>
    <t>04.08.2022 12:44:10</t>
  </si>
  <si>
    <t>04.08.2022 12:44:12</t>
  </si>
  <si>
    <t>04.08.2022 12:44:13</t>
  </si>
  <si>
    <t>04.08.2022 12:44:15</t>
  </si>
  <si>
    <t>04.08.2022 12:50:24</t>
  </si>
  <si>
    <t>04.08.2022 12:50:26</t>
  </si>
  <si>
    <t>04.08.2022 12:50:27</t>
  </si>
  <si>
    <t>04.08.2022 12:50:58</t>
  </si>
  <si>
    <t>04.08.2022 12:51:00</t>
  </si>
  <si>
    <t>04.08.2022 12:51:01</t>
  </si>
  <si>
    <t>04.08.2022 12:51:04</t>
  </si>
  <si>
    <t>04.08.2022 12:51:40</t>
  </si>
  <si>
    <t>04.08.2022 12:51:42</t>
  </si>
  <si>
    <t>04.08.2022 12:51:43</t>
  </si>
  <si>
    <t>04.08.2022 12:51:45</t>
  </si>
  <si>
    <t>04.08.2022 12:51:46</t>
  </si>
  <si>
    <t>04.08.2022 12:56:06</t>
  </si>
  <si>
    <t>04.08.2022 12:56:07</t>
  </si>
  <si>
    <t>04.08.2022 12:56:09</t>
  </si>
  <si>
    <t>04.08.2022 12:56:10</t>
  </si>
  <si>
    <t>04.08.2022 12:56:12</t>
  </si>
  <si>
    <t>04.08.2022 12:56:13</t>
  </si>
  <si>
    <t>04.08.2022 12:57:26</t>
  </si>
  <si>
    <t>04.08.2022 12:57:28</t>
  </si>
  <si>
    <t>04.08.2022 12:58:21</t>
  </si>
  <si>
    <t>04.08.2022 12:58:23</t>
  </si>
  <si>
    <t>04.08.2022 12:58:24</t>
  </si>
  <si>
    <t>04.08.2022 12:59:56</t>
  </si>
  <si>
    <t>04.08.2022 12:59:57</t>
  </si>
  <si>
    <t>04.08.2022 12:59:59</t>
  </si>
  <si>
    <t>04.08.2022 13:00:00</t>
  </si>
  <si>
    <t>04.08.2022 13:00:02</t>
  </si>
  <si>
    <t>04.08.2022 13:00:03</t>
  </si>
  <si>
    <t>04.08.2022 13:00:05</t>
  </si>
  <si>
    <t>04.08.2022 13:00:06</t>
  </si>
  <si>
    <t>04.08.2022 13:00:59</t>
  </si>
  <si>
    <t>04.08.2022 13:01:00</t>
  </si>
  <si>
    <t>04.08.2022 13:01:02</t>
  </si>
  <si>
    <t>04.08.2022 13:01:03</t>
  </si>
  <si>
    <t>04.08.2022 13:01:05</t>
  </si>
  <si>
    <t>04.08.2022 13:01:15</t>
  </si>
  <si>
    <t>04.08.2022 13:01:17</t>
  </si>
  <si>
    <t>04.08.2022 13:01:18</t>
  </si>
  <si>
    <t>04.08.2022 13:01:56</t>
  </si>
  <si>
    <t>04.08.2022 13:01:57</t>
  </si>
  <si>
    <t>04.08.2022 13:01:59</t>
  </si>
  <si>
    <t>04.08.2022 13:02:00</t>
  </si>
  <si>
    <t>04.08.2022 13:02:05</t>
  </si>
  <si>
    <t>04.08.2022 13:02:06</t>
  </si>
  <si>
    <t>04.08.2022 13:02:08</t>
  </si>
  <si>
    <t>04.08.2022 13:02:09</t>
  </si>
  <si>
    <t>04.08.2022 13:02:31</t>
  </si>
  <si>
    <t>04.08.2022 13:02:32</t>
  </si>
  <si>
    <t>04.08.2022 13:02:34</t>
  </si>
  <si>
    <t>04.08.2022 13:02:35</t>
  </si>
  <si>
    <t>04.08.2022 13:02:37</t>
  </si>
  <si>
    <t>04.08.2022 13:02:38</t>
  </si>
  <si>
    <t>04.08.2022 13:02:40</t>
  </si>
  <si>
    <t>04.08.2022 13:02:58</t>
  </si>
  <si>
    <t>04.08.2022 13:03:00</t>
  </si>
  <si>
    <t>04.08.2022 13:03:01</t>
  </si>
  <si>
    <t>04.08.2022 13:03:03</t>
  </si>
  <si>
    <t>04.08.2022 13:03:04</t>
  </si>
  <si>
    <t>04.08.2022 13:03:15</t>
  </si>
  <si>
    <t>04.08.2022 13:03:17</t>
  </si>
  <si>
    <t>04.08.2022 13:03:18</t>
  </si>
  <si>
    <t>04.08.2022 13:03:20</t>
  </si>
  <si>
    <t>04.08.2022 13:04:04</t>
  </si>
  <si>
    <t>04.08.2022 13:04:06</t>
  </si>
  <si>
    <t>04.08.2022 13:04:07</t>
  </si>
  <si>
    <t>04.08.2022 13:04:09</t>
  </si>
  <si>
    <t>04.08.2022 13:04:10</t>
  </si>
  <si>
    <t>04.08.2022 13:04:12</t>
  </si>
  <si>
    <t>04.08.2022 13:04:26</t>
  </si>
  <si>
    <t>04.08.2022 13:04:52</t>
  </si>
  <si>
    <t>04.08.2022 13:04:53</t>
  </si>
  <si>
    <t>04.08.2022 13:04:55</t>
  </si>
  <si>
    <t>04.08.2022 13:04:56</t>
  </si>
  <si>
    <t>04.08.2022 13:04:58</t>
  </si>
  <si>
    <t>04.08.2022 13:09:04</t>
  </si>
  <si>
    <t>04.08.2022 13:09:06</t>
  </si>
  <si>
    <t>04.08.2022 13:09:07</t>
  </si>
  <si>
    <t>04.08.2022 13:09:09</t>
  </si>
  <si>
    <t>04.08.2022 13:10:20</t>
  </si>
  <si>
    <t>04.08.2022 13:10:24</t>
  </si>
  <si>
    <t>04.08.2022 13:10:26</t>
  </si>
  <si>
    <t>04.08.2022 13:10:27</t>
  </si>
  <si>
    <t>04.08.2022 13:10:29</t>
  </si>
  <si>
    <t>04.08.2022 13:10:30</t>
  </si>
  <si>
    <t>04.08.2022 13:10:32</t>
  </si>
  <si>
    <t>04.08.2022 13:10:33</t>
  </si>
  <si>
    <t>04.08.2022 13:10:49</t>
  </si>
  <si>
    <t>04.08.2022 13:10:50</t>
  </si>
  <si>
    <t>04.08.2022 13:10:52</t>
  </si>
  <si>
    <t>04.08.2022 13:10:53</t>
  </si>
  <si>
    <t>04.08.2022 13:10:59</t>
  </si>
  <si>
    <t>04.08.2022 13:11:01</t>
  </si>
  <si>
    <t>04.08.2022 13:11:04</t>
  </si>
  <si>
    <t>04.08.2022 13:11:05</t>
  </si>
  <si>
    <t>04.08.2022 13:11:27</t>
  </si>
  <si>
    <t>04.08.2022 13:11:29</t>
  </si>
  <si>
    <t>04.08.2022 13:11:30</t>
  </si>
  <si>
    <t>04.08.2022 13:11:32</t>
  </si>
  <si>
    <t>04.08.2022 13:11:33</t>
  </si>
  <si>
    <t>04.08.2022 13:11:35</t>
  </si>
  <si>
    <t>04.08.2022 13:11:38</t>
  </si>
  <si>
    <t>04.08.2022 13:11:39</t>
  </si>
  <si>
    <t>04.08.2022 13:11:41</t>
  </si>
  <si>
    <t>04.08.2022 13:11:42</t>
  </si>
  <si>
    <t>04.08.2022 13:12:23</t>
  </si>
  <si>
    <t>04.08.2022 13:12:24</t>
  </si>
  <si>
    <t>04.08.2022 13:12:26</t>
  </si>
  <si>
    <t>04.08.2022 13:12:55</t>
  </si>
  <si>
    <t>04.08.2022 13:12:57</t>
  </si>
  <si>
    <t>04.08.2022 13:12:58</t>
  </si>
  <si>
    <t>04.08.2022 13:15:52</t>
  </si>
  <si>
    <t>04.08.2022 13:15:54</t>
  </si>
  <si>
    <t>04.08.2022 13:15:55</t>
  </si>
  <si>
    <t>04.08.2022 13:15:57</t>
  </si>
  <si>
    <t>04.08.2022 13:15:58</t>
  </si>
  <si>
    <t>04.08.2022 13:16:00</t>
  </si>
  <si>
    <t>04.08.2022 13:16:01</t>
  </si>
  <si>
    <t>04.08.2022 13:16:03</t>
  </si>
  <si>
    <t>04.08.2022 13:16:04</t>
  </si>
  <si>
    <t>04.08.2022 13:16:39</t>
  </si>
  <si>
    <t>04.08.2022 13:16:40</t>
  </si>
  <si>
    <t>04.08.2022 13:16:42</t>
  </si>
  <si>
    <t>04.08.2022 13:16:43</t>
  </si>
  <si>
    <t>04.08.2022 13:16:45</t>
  </si>
  <si>
    <t>04.08.2022 13:16:46</t>
  </si>
  <si>
    <t>04.08.2022 13:16:48</t>
  </si>
  <si>
    <t>04.08.2022 13:16:49</t>
  </si>
  <si>
    <t>04.08.2022 13:16:51</t>
  </si>
  <si>
    <t>04.08.2022 13:16:52</t>
  </si>
  <si>
    <t>04.08.2022 13:16:54</t>
  </si>
  <si>
    <t>04.08.2022 13:16:55</t>
  </si>
  <si>
    <t>04.08.2022 13:16:57</t>
  </si>
  <si>
    <t>04.08.2022 13:16:58</t>
  </si>
  <si>
    <t>04.08.2022 13:17:00</t>
  </si>
  <si>
    <t>04.08.2022 13:19:37</t>
  </si>
  <si>
    <t>04.08.2022 13:19:38</t>
  </si>
  <si>
    <t>04.08.2022 13:19:40</t>
  </si>
  <si>
    <t>04.08.2022 13:19:43</t>
  </si>
  <si>
    <t>04.08.2022 13:24:09</t>
  </si>
  <si>
    <t>04.08.2022 13:24:10</t>
  </si>
  <si>
    <t>04.08.2022 13:24:12</t>
  </si>
  <si>
    <t>04.08.2022 13:24:13</t>
  </si>
  <si>
    <t>04.08.2022 13:25:20</t>
  </si>
  <si>
    <t>04.08.2022 13:25:21</t>
  </si>
  <si>
    <t>04.08.2022 13:25:23</t>
  </si>
  <si>
    <t>04.08.2022 13:25:24</t>
  </si>
  <si>
    <t>04.08.2022 13:25:26</t>
  </si>
  <si>
    <t>04.08.2022 13:25:27</t>
  </si>
  <si>
    <t>04.08.2022 13:28:59</t>
  </si>
  <si>
    <t>04.08.2022 13:29:00</t>
  </si>
  <si>
    <t>04.08.2022 13:29:02</t>
  </si>
  <si>
    <t>04.08.2022 13:30:38</t>
  </si>
  <si>
    <t>04.08.2022 13:30:40</t>
  </si>
  <si>
    <t>04.08.2022 13:30:41</t>
  </si>
  <si>
    <t>04.08.2022 13:32:56</t>
  </si>
  <si>
    <t>04.08.2022 13:32:57</t>
  </si>
  <si>
    <t>04.08.2022 13:32:59</t>
  </si>
  <si>
    <t>04.08.2022 13:33:00</t>
  </si>
  <si>
    <t>04.08.2022 13:33:02</t>
  </si>
  <si>
    <t>04.08.2022 13:33:03</t>
  </si>
  <si>
    <t>04.08.2022 13:33:05</t>
  </si>
  <si>
    <t>04.08.2022 13:34:23</t>
  </si>
  <si>
    <t>04.08.2022 13:34:24</t>
  </si>
  <si>
    <t>04.08.2022 13:34:26</t>
  </si>
  <si>
    <t>04.08.2022 13:34:29</t>
  </si>
  <si>
    <t>04.08.2022 13:34:30</t>
  </si>
  <si>
    <t>04.08.2022 13:34:32</t>
  </si>
  <si>
    <t>04.08.2022 13:35:20</t>
  </si>
  <si>
    <t>04.08.2022 13:35:21</t>
  </si>
  <si>
    <t>04.08.2022 13:35:24</t>
  </si>
  <si>
    <t>04.08.2022 13:35:26</t>
  </si>
  <si>
    <t>04.08.2022 13:35:27</t>
  </si>
  <si>
    <t>04.08.2022 13:35:30</t>
  </si>
  <si>
    <t>04.08.2022 13:36:43</t>
  </si>
  <si>
    <t>04.08.2022 13:36:45</t>
  </si>
  <si>
    <t>04.08.2022 13:36:46</t>
  </si>
  <si>
    <t>04.08.2022 13:37:59</t>
  </si>
  <si>
    <t>04.08.2022 13:38:00</t>
  </si>
  <si>
    <t>04.08.2022 13:38:02</t>
  </si>
  <si>
    <t>04.08.2022 13:38:03</t>
  </si>
  <si>
    <t>04.08.2022 13:38:05</t>
  </si>
  <si>
    <t>04.08.2022 13:39:28</t>
  </si>
  <si>
    <t>04.08.2022 13:39:29</t>
  </si>
  <si>
    <t>04.08.2022 13:39:31</t>
  </si>
  <si>
    <t>04.08.2022 13:39:32</t>
  </si>
  <si>
    <t>04.08.2022 13:40:09</t>
  </si>
  <si>
    <t>04.08.2022 13:40:10</t>
  </si>
  <si>
    <t>04.08.2022 13:40:12</t>
  </si>
  <si>
    <t>04.08.2022 13:40:13</t>
  </si>
  <si>
    <t>04.08.2022 13:41:03</t>
  </si>
  <si>
    <t>04.08.2022 13:41:04</t>
  </si>
  <si>
    <t>04.08.2022 13:41:06</t>
  </si>
  <si>
    <t>04.08.2022 13:41:07</t>
  </si>
  <si>
    <t>04.08.2022 13:41:09</t>
  </si>
  <si>
    <t>04.08.2022 13:41:18</t>
  </si>
  <si>
    <t>04.08.2022 13:41:19</t>
  </si>
  <si>
    <t>04.08.2022 13:41:21</t>
  </si>
  <si>
    <t>04.08.2022 13:41:44</t>
  </si>
  <si>
    <t>04.08.2022 13:41:46</t>
  </si>
  <si>
    <t>04.08.2022 13:41:47</t>
  </si>
  <si>
    <t>04.08.2022 13:41:49</t>
  </si>
  <si>
    <t>04.08.2022 13:41:50</t>
  </si>
  <si>
    <t>04.08.2022 13:41:52</t>
  </si>
  <si>
    <t>04.08.2022 13:41:53</t>
  </si>
  <si>
    <t>04.08.2022 13:41:55</t>
  </si>
  <si>
    <t>04.08.2022 13:41:56</t>
  </si>
  <si>
    <t>04.08.2022 13:42:21</t>
  </si>
  <si>
    <t>04.08.2022 13:42:22</t>
  </si>
  <si>
    <t>04.08.2022 13:42:24</t>
  </si>
  <si>
    <t>04.08.2022 13:42:25</t>
  </si>
  <si>
    <t>04.08.2022 13:42:27</t>
  </si>
  <si>
    <t>04.08.2022 13:42:28</t>
  </si>
  <si>
    <t>04.08.2022 13:43:10</t>
  </si>
  <si>
    <t>04.08.2022 13:43:12</t>
  </si>
  <si>
    <t>04.08.2022 13:43:13</t>
  </si>
  <si>
    <t>04.08.2022 13:43:15</t>
  </si>
  <si>
    <t>04.08.2022 13:43:16</t>
  </si>
  <si>
    <t>04.08.2022 13:43:18</t>
  </si>
  <si>
    <t>04.08.2022 13:43:19</t>
  </si>
  <si>
    <t>04.08.2022 13:43:21</t>
  </si>
  <si>
    <t>04.08.2022 13:43:22</t>
  </si>
  <si>
    <t>04.08.2022 13:43:50</t>
  </si>
  <si>
    <t>04.08.2022 13:44:12</t>
  </si>
  <si>
    <t>04.08.2022 13:44:13</t>
  </si>
  <si>
    <t>04.08.2022 13:44:15</t>
  </si>
  <si>
    <t>04.08.2022 13:44:17</t>
  </si>
  <si>
    <t>04.08.2022 13:44:18</t>
  </si>
  <si>
    <t>04.08.2022 13:44:20</t>
  </si>
  <si>
    <t>04.08.2022 13:44:21</t>
  </si>
  <si>
    <t>04.08.2022 13:44:43</t>
  </si>
  <si>
    <t>04.08.2022 13:44:44</t>
  </si>
  <si>
    <t>04.08.2022 13:44:46</t>
  </si>
  <si>
    <t>04.08.2022 13:44:47</t>
  </si>
  <si>
    <t>04.08.2022 13:44:49</t>
  </si>
  <si>
    <t>04.08.2022 13:46:06</t>
  </si>
  <si>
    <t>04.08.2022 13:46:07</t>
  </si>
  <si>
    <t>04.08.2022 13:46:09</t>
  </si>
  <si>
    <t>04.08.2022 13:46:10</t>
  </si>
  <si>
    <t>04.08.2022 13:46:13</t>
  </si>
  <si>
    <t>04.08.2022 13:46:35</t>
  </si>
  <si>
    <t>04.08.2022 13:46:38</t>
  </si>
  <si>
    <t>04.08.2022 13:46:40</t>
  </si>
  <si>
    <t>04.08.2022 13:46:41</t>
  </si>
  <si>
    <t>04.08.2022 13:46:43</t>
  </si>
  <si>
    <t>04.08.2022 13:47:06</t>
  </si>
  <si>
    <t>04.08.2022 13:47:07</t>
  </si>
  <si>
    <t>04.08.2022 13:47:09</t>
  </si>
  <si>
    <t>04.08.2022 13:47:10</t>
  </si>
  <si>
    <t>04.08.2022 13:47:12</t>
  </si>
  <si>
    <t>04.08.2022 13:47:16</t>
  </si>
  <si>
    <t>04.08.2022 13:47:18</t>
  </si>
  <si>
    <t>04.08.2022 13:49:06</t>
  </si>
  <si>
    <t>04.08.2022 13:49:07</t>
  </si>
  <si>
    <t>04.08.2022 13:49:09</t>
  </si>
  <si>
    <t>04.08.2022 13:49:18</t>
  </si>
  <si>
    <t>04.08.2022 13:49:20</t>
  </si>
  <si>
    <t>04.08.2022 13:49:21</t>
  </si>
  <si>
    <t>04.08.2022 13:49:23</t>
  </si>
  <si>
    <t>04.08.2022 13:49:24</t>
  </si>
  <si>
    <t>04.08.2022 13:49:36</t>
  </si>
  <si>
    <t>04.08.2022 13:49:38</t>
  </si>
  <si>
    <t>04.08.2022 13:49:39</t>
  </si>
  <si>
    <t>04.08.2022 13:51:23</t>
  </si>
  <si>
    <t>04.08.2022 13:51:24</t>
  </si>
  <si>
    <t>04.08.2022 13:51:35</t>
  </si>
  <si>
    <t>04.08.2022 13:51:37</t>
  </si>
  <si>
    <t>04.08.2022 13:51:38</t>
  </si>
  <si>
    <t>04.08.2022 13:51:40</t>
  </si>
  <si>
    <t>04.08.2022 13:52:00</t>
  </si>
  <si>
    <t>04.08.2022 13:52:01</t>
  </si>
  <si>
    <t>04.08.2022 13:52:03</t>
  </si>
  <si>
    <t>04.08.2022 13:52:04</t>
  </si>
  <si>
    <t>04.08.2022 13:52:06</t>
  </si>
  <si>
    <t>04.08.2022 13:52:26</t>
  </si>
  <si>
    <t>04.08.2022 13:52:27</t>
  </si>
  <si>
    <t>04.08.2022 13:52:29</t>
  </si>
  <si>
    <t>04.08.2022 13:53:01</t>
  </si>
  <si>
    <t>04.08.2022 13:53:03</t>
  </si>
  <si>
    <t>04.08.2022 13:53:06</t>
  </si>
  <si>
    <t>04.08.2022 13:53:07</t>
  </si>
  <si>
    <t>04.08.2022 13:53:09</t>
  </si>
  <si>
    <t>04.08.2022 13:53:12</t>
  </si>
  <si>
    <t>04.08.2022 13:53:15</t>
  </si>
  <si>
    <t>04.08.2022 13:53:16</t>
  </si>
  <si>
    <t>04.08.2022 13:53:18</t>
  </si>
  <si>
    <t>04.08.2022 13:55:01</t>
  </si>
  <si>
    <t>04.08.2022 13:55:03</t>
  </si>
  <si>
    <t>04.08.2022 13:55:04</t>
  </si>
  <si>
    <t>04.08.2022 13:55:06</t>
  </si>
  <si>
    <t>04.08.2022 13:56:03</t>
  </si>
  <si>
    <t>04.08.2022 13:56:04</t>
  </si>
  <si>
    <t>04.08.2022 13:56:06</t>
  </si>
  <si>
    <t>04.08.2022 13:57:03</t>
  </si>
  <si>
    <t>04.08.2022 13:57:04</t>
  </si>
  <si>
    <t>04.08.2022 13:57:06</t>
  </si>
  <si>
    <t>04.08.2022 13:59:48</t>
  </si>
  <si>
    <t>04.08.2022 13:59:49</t>
  </si>
  <si>
    <t>04.08.2022 13:59:51</t>
  </si>
  <si>
    <t>04.08.2022 13:59:52</t>
  </si>
  <si>
    <t>04.08.2022 13:59:55</t>
  </si>
  <si>
    <t>04.08.2022 14:01:26</t>
  </si>
  <si>
    <t>04.08.2022 14:01:27</t>
  </si>
  <si>
    <t>04.08.2022 14:01:29</t>
  </si>
  <si>
    <t>04.08.2022 14:01:30</t>
  </si>
  <si>
    <t>04.08.2022 14:01:32</t>
  </si>
  <si>
    <t>04.08.2022 14:01:34</t>
  </si>
  <si>
    <t>04.08.2022 14:01:46</t>
  </si>
  <si>
    <t>04.08.2022 14:01:47</t>
  </si>
  <si>
    <t>04.08.2022 14:01:49</t>
  </si>
  <si>
    <t>04.08.2022 14:02:56</t>
  </si>
  <si>
    <t>04.08.2022 14:02:57</t>
  </si>
  <si>
    <t>04.08.2022 14:02:59</t>
  </si>
  <si>
    <t>04.08.2022 14:03:00</t>
  </si>
  <si>
    <t>04.08.2022 14:03:09</t>
  </si>
  <si>
    <t>04.08.2022 14:03:11</t>
  </si>
  <si>
    <t>04.08.2022 14:03:12</t>
  </si>
  <si>
    <t>04.08.2022 14:03:15</t>
  </si>
  <si>
    <t>04.08.2022 14:03:17</t>
  </si>
  <si>
    <t>04.08.2022 14:03:18</t>
  </si>
  <si>
    <t>04.08.2022 14:03:20</t>
  </si>
  <si>
    <t>04.08.2022 14:03:38</t>
  </si>
  <si>
    <t>04.08.2022 14:03:40</t>
  </si>
  <si>
    <t>04.08.2022 14:03:41</t>
  </si>
  <si>
    <t>04.08.2022 14:04:15</t>
  </si>
  <si>
    <t>04.08.2022 14:04:20</t>
  </si>
  <si>
    <t>04.08.2022 14:04:34</t>
  </si>
  <si>
    <t>04.08.2022 14:04:35</t>
  </si>
  <si>
    <t>04.08.2022 14:04:37</t>
  </si>
  <si>
    <t>04.08.2022 14:04:46</t>
  </si>
  <si>
    <t>04.08.2022 14:04:47</t>
  </si>
  <si>
    <t>04.08.2022 14:04:49</t>
  </si>
  <si>
    <t>04.08.2022 14:04:50</t>
  </si>
  <si>
    <t>04.08.2022 14:04:52</t>
  </si>
  <si>
    <t>04.08.2022 14:04:53</t>
  </si>
  <si>
    <t>04.08.2022 14:05:01</t>
  </si>
  <si>
    <t>04.08.2022 14:05:03</t>
  </si>
  <si>
    <t>04.08.2022 14:05:04</t>
  </si>
  <si>
    <t>04.08.2022 14:05:06</t>
  </si>
  <si>
    <t>04.08.2022 14:05:07</t>
  </si>
  <si>
    <t>04.08.2022 14:05:09</t>
  </si>
  <si>
    <t>04.08.2022 14:06:37</t>
  </si>
  <si>
    <t>04.08.2022 14:06:38</t>
  </si>
  <si>
    <t>04.08.2022 14:06:40</t>
  </si>
  <si>
    <t>04.08.2022 14:08:31</t>
  </si>
  <si>
    <t>04.08.2022 14:08:32</t>
  </si>
  <si>
    <t>04.08.2022 14:08:34</t>
  </si>
  <si>
    <t>04.08.2022 14:08:35</t>
  </si>
  <si>
    <t>04.08.2022 14:08:37</t>
  </si>
  <si>
    <t>04.08.2022 14:08:38</t>
  </si>
  <si>
    <t>04.08.2022 14:09:12</t>
  </si>
  <si>
    <t>04.08.2022 14:09:14</t>
  </si>
  <si>
    <t>04.08.2022 14:09:15</t>
  </si>
  <si>
    <t>04.08.2022 14:09:17</t>
  </si>
  <si>
    <t>04.08.2022 14:09:18</t>
  </si>
  <si>
    <t>04.08.2022 14:09:20</t>
  </si>
  <si>
    <t>04.08.2022 14:10:04</t>
  </si>
  <si>
    <t>04.08.2022 14:10:09</t>
  </si>
  <si>
    <t>04.08.2022 14:10:51</t>
  </si>
  <si>
    <t>04.08.2022 14:10:52</t>
  </si>
  <si>
    <t>04.08.2022 14:10:54</t>
  </si>
  <si>
    <t>04.08.2022 14:11:06</t>
  </si>
  <si>
    <t>04.08.2022 14:11:07</t>
  </si>
  <si>
    <t>04.08.2022 14:11:18</t>
  </si>
  <si>
    <t>04.08.2022 14:11:20</t>
  </si>
  <si>
    <t>04.08.2022 14:11:23</t>
  </si>
  <si>
    <t>04.08.2022 14:11:26</t>
  </si>
  <si>
    <t>04.08.2022 14:11:27</t>
  </si>
  <si>
    <t>04.08.2022 14:12:21</t>
  </si>
  <si>
    <t>04.08.2022 14:12:23</t>
  </si>
  <si>
    <t>04.08.2022 14:12:24</t>
  </si>
  <si>
    <t>04.08.2022 14:12:26</t>
  </si>
  <si>
    <t>04.08.2022 14:12:27</t>
  </si>
  <si>
    <t>04.08.2022 14:12:29</t>
  </si>
  <si>
    <t>04.08.2022 14:13:00</t>
  </si>
  <si>
    <t>04.08.2022 14:13:01</t>
  </si>
  <si>
    <t>04.08.2022 14:13:03</t>
  </si>
  <si>
    <t>04.08.2022 14:13:04</t>
  </si>
  <si>
    <t>04.08.2022 14:13:49</t>
  </si>
  <si>
    <t>04.08.2022 14:13:51</t>
  </si>
  <si>
    <t>04.08.2022 14:13:52</t>
  </si>
  <si>
    <t>04.08.2022 14:15:23</t>
  </si>
  <si>
    <t>04.08.2022 14:15:24</t>
  </si>
  <si>
    <t>04.08.2022 14:15:26</t>
  </si>
  <si>
    <t>04.08.2022 14:15:34</t>
  </si>
  <si>
    <t>04.08.2022 14:15:35</t>
  </si>
  <si>
    <t>04.08.2022 14:15:37</t>
  </si>
  <si>
    <t>04.08.2022 14:15:46</t>
  </si>
  <si>
    <t>04.08.2022 14:15:47</t>
  </si>
  <si>
    <t>04.08.2022 14:15:49</t>
  </si>
  <si>
    <t>04.08.2022 14:15:52</t>
  </si>
  <si>
    <t>04.08.2022 14:15:53</t>
  </si>
  <si>
    <t>04.08.2022 14:15:55</t>
  </si>
  <si>
    <t>04.08.2022 14:15:56</t>
  </si>
  <si>
    <t>04.08.2022 14:15:59</t>
  </si>
  <si>
    <t>04.08.2022 14:16:01</t>
  </si>
  <si>
    <t>04.08.2022 14:16:02</t>
  </si>
  <si>
    <t>04.08.2022 14:16:04</t>
  </si>
  <si>
    <t>04.08.2022 14:16:05</t>
  </si>
  <si>
    <t>04.08.2022 14:16:07</t>
  </si>
  <si>
    <t>04.08.2022 14:16:08</t>
  </si>
  <si>
    <t>04.08.2022 14:17:26</t>
  </si>
  <si>
    <t>04.08.2022 14:17:27</t>
  </si>
  <si>
    <t>04.08.2022 14:17:29</t>
  </si>
  <si>
    <t>04.08.2022 14:17:30</t>
  </si>
  <si>
    <t>04.08.2022 14:17:35</t>
  </si>
  <si>
    <t>04.08.2022 14:17:49</t>
  </si>
  <si>
    <t>04.08.2022 14:17:52</t>
  </si>
  <si>
    <t>04.08.2022 14:17:53</t>
  </si>
  <si>
    <t>04.08.2022 14:17:55</t>
  </si>
  <si>
    <t>04.08.2022 14:17:57</t>
  </si>
  <si>
    <t>04.08.2022 14:17:58</t>
  </si>
  <si>
    <t>04.08.2022 14:18:00</t>
  </si>
  <si>
    <t>04.08.2022 14:18:20</t>
  </si>
  <si>
    <t>04.08.2022 14:18:21</t>
  </si>
  <si>
    <t>04.08.2022 14:18:23</t>
  </si>
  <si>
    <t>04.08.2022 14:18:26</t>
  </si>
  <si>
    <t>04.08.2022 14:18:29</t>
  </si>
  <si>
    <t>04.08.2022 14:18:30</t>
  </si>
  <si>
    <t>04.08.2022 14:18:32</t>
  </si>
  <si>
    <t>04.08.2022 14:18:33</t>
  </si>
  <si>
    <t>04.08.2022 14:19:14</t>
  </si>
  <si>
    <t>04.08.2022 14:19:15</t>
  </si>
  <si>
    <t>04.08.2022 14:19:17</t>
  </si>
  <si>
    <t>04.08.2022 14:19:18</t>
  </si>
  <si>
    <t>04.08.2022 14:19:20</t>
  </si>
  <si>
    <t>04.08.2022 14:19:21</t>
  </si>
  <si>
    <t>04.08.2022 14:20:01</t>
  </si>
  <si>
    <t>04.08.2022 14:20:03</t>
  </si>
  <si>
    <t>04.08.2022 14:20:04</t>
  </si>
  <si>
    <t>04.08.2022 14:20:06</t>
  </si>
  <si>
    <t>04.08.2022 14:20:07</t>
  </si>
  <si>
    <t>04.08.2022 14:20:38</t>
  </si>
  <si>
    <t>04.08.2022 14:20:40</t>
  </si>
  <si>
    <t>04.08.2022 14:20:41</t>
  </si>
  <si>
    <t>04.08.2022 14:20:43</t>
  </si>
  <si>
    <t>04.08.2022 14:20:44</t>
  </si>
  <si>
    <t>04.08.2022 14:20:46</t>
  </si>
  <si>
    <t>04.08.2022 14:20:47</t>
  </si>
  <si>
    <t>04.08.2022 14:21:56</t>
  </si>
  <si>
    <t>04.08.2022 14:21:57</t>
  </si>
  <si>
    <t>04.08.2022 14:21:59</t>
  </si>
  <si>
    <t>04.08.2022 14:23:17</t>
  </si>
  <si>
    <t>04.08.2022 14:23:18</t>
  </si>
  <si>
    <t>04.08.2022 14:23:20</t>
  </si>
  <si>
    <t>04.08.2022 14:23:21</t>
  </si>
  <si>
    <t>04.08.2022 14:23:23</t>
  </si>
  <si>
    <t>04.08.2022 14:23:24</t>
  </si>
  <si>
    <t>04.08.2022 14:23:26</t>
  </si>
  <si>
    <t>04.08.2022 14:23:27</t>
  </si>
  <si>
    <t>04.08.2022 14:23:29</t>
  </si>
  <si>
    <t>04.08.2022 14:23:30</t>
  </si>
  <si>
    <t>04.08.2022 14:24:20</t>
  </si>
  <si>
    <t>04.08.2022 14:24:21</t>
  </si>
  <si>
    <t>04.08.2022 14:24:23</t>
  </si>
  <si>
    <t>04.08.2022 14:26:12</t>
  </si>
  <si>
    <t>04.08.2022 14:26:14</t>
  </si>
  <si>
    <t>04.08.2022 14:26:15</t>
  </si>
  <si>
    <t>04.08.2022 14:26:17</t>
  </si>
  <si>
    <t>04.08.2022 14:26:18</t>
  </si>
  <si>
    <t>04.08.2022 14:26:26</t>
  </si>
  <si>
    <t>04.08.2022 14:26:27</t>
  </si>
  <si>
    <t>04.08.2022 14:26:29</t>
  </si>
  <si>
    <t>04.08.2022 14:26:30</t>
  </si>
  <si>
    <t>04.08.2022 14:26:38</t>
  </si>
  <si>
    <t>04.08.2022 14:26:39</t>
  </si>
  <si>
    <t>04.08.2022 14:26:41</t>
  </si>
  <si>
    <t>04.08.2022 14:26:42</t>
  </si>
  <si>
    <t>04.08.2022 14:26:44</t>
  </si>
  <si>
    <t>04.08.2022 14:27:43</t>
  </si>
  <si>
    <t>04.08.2022 14:27:45</t>
  </si>
  <si>
    <t>04.08.2022 14:27:46</t>
  </si>
  <si>
    <t>04.08.2022 14:28:42</t>
  </si>
  <si>
    <t>04.08.2022 14:28:43</t>
  </si>
  <si>
    <t>04.08.2022 14:28:45</t>
  </si>
  <si>
    <t>04.08.2022 14:30:34</t>
  </si>
  <si>
    <t>04.08.2022 14:30:35</t>
  </si>
  <si>
    <t>04.08.2022 14:30:37</t>
  </si>
  <si>
    <t>04.08.2022 14:30:38</t>
  </si>
  <si>
    <t>04.08.2022 14:31:06</t>
  </si>
  <si>
    <t>04.08.2022 14:31:07</t>
  </si>
  <si>
    <t>04.08.2022 14:31:09</t>
  </si>
  <si>
    <t>04.08.2022 14:31:24</t>
  </si>
  <si>
    <t>04.08.2022 14:31:26</t>
  </si>
  <si>
    <t>04.08.2022 14:31:27</t>
  </si>
  <si>
    <t>04.08.2022 14:31:30</t>
  </si>
  <si>
    <t>04.08.2022 14:31:32</t>
  </si>
  <si>
    <t>04.08.2022 14:31:33</t>
  </si>
  <si>
    <t>04.08.2022 14:31:35</t>
  </si>
  <si>
    <t>04.08.2022 14:31:36</t>
  </si>
  <si>
    <t>04.08.2022 14:32:07</t>
  </si>
  <si>
    <t>04.08.2022 14:32:09</t>
  </si>
  <si>
    <t>04.08.2022 14:32:10</t>
  </si>
  <si>
    <t>04.08.2022 14:32:12</t>
  </si>
  <si>
    <t>04.08.2022 14:32:58</t>
  </si>
  <si>
    <t>04.08.2022 14:33:00</t>
  </si>
  <si>
    <t>04.08.2022 14:33:20</t>
  </si>
  <si>
    <t>04.08.2022 14:33:21</t>
  </si>
  <si>
    <t>04.08.2022 14:33:23</t>
  </si>
  <si>
    <t>04.08.2022 14:33:24</t>
  </si>
  <si>
    <t>04.08.2022 14:33:26</t>
  </si>
  <si>
    <t>04.08.2022 14:33:27</t>
  </si>
  <si>
    <t>04.08.2022 14:33:29</t>
  </si>
  <si>
    <t>04.08.2022 14:33:30</t>
  </si>
  <si>
    <t>04.08.2022 14:33:58</t>
  </si>
  <si>
    <t>04.08.2022 14:34:00</t>
  </si>
  <si>
    <t>04.08.2022 14:34:01</t>
  </si>
  <si>
    <t>04.08.2022 14:34:04</t>
  </si>
  <si>
    <t>04.08.2022 14:35:21</t>
  </si>
  <si>
    <t>04.08.2022 14:35:23</t>
  </si>
  <si>
    <t>04.08.2022 14:35:24</t>
  </si>
  <si>
    <t>04.08.2022 14:35:26</t>
  </si>
  <si>
    <t>04.08.2022 14:35:27</t>
  </si>
  <si>
    <t>04.08.2022 14:35:29</t>
  </si>
  <si>
    <t>04.08.2022 14:35:43</t>
  </si>
  <si>
    <t>04.08.2022 14:35:44</t>
  </si>
  <si>
    <t>04.08.2022 14:35:46</t>
  </si>
  <si>
    <t>04.08.2022 14:37:04</t>
  </si>
  <si>
    <t>04.08.2022 14:37:06</t>
  </si>
  <si>
    <t>04.08.2022 14:38:45</t>
  </si>
  <si>
    <t>04.08.2022 14:38:46</t>
  </si>
  <si>
    <t>04.08.2022 14:38:48</t>
  </si>
  <si>
    <t>04.08.2022 14:39:32</t>
  </si>
  <si>
    <t>04.08.2022 14:39:34</t>
  </si>
  <si>
    <t>04.08.2022 14:39:37</t>
  </si>
  <si>
    <t>04.08.2022 14:40:54</t>
  </si>
  <si>
    <t>04.08.2022 14:40:55</t>
  </si>
  <si>
    <t>04.08.2022 14:40:57</t>
  </si>
  <si>
    <t>04.08.2022 14:40:58</t>
  </si>
  <si>
    <t>04.08.2022 14:41:09</t>
  </si>
  <si>
    <t>04.08.2022 14:41:11</t>
  </si>
  <si>
    <t>04.08.2022 14:41:15</t>
  </si>
  <si>
    <t>04.08.2022 14:42:38</t>
  </si>
  <si>
    <t>04.08.2022 14:42:40</t>
  </si>
  <si>
    <t>04.08.2022 14:42:41</t>
  </si>
  <si>
    <t>04.08.2022 14:42:43</t>
  </si>
  <si>
    <t>04.08.2022 14:42:44</t>
  </si>
  <si>
    <t>04.08.2022 14:42:46</t>
  </si>
  <si>
    <t>04.08.2022 14:43:03</t>
  </si>
  <si>
    <t>04.08.2022 14:43:04</t>
  </si>
  <si>
    <t>04.08.2022 14:43:06</t>
  </si>
  <si>
    <t>04.08.2022 14:43:07</t>
  </si>
  <si>
    <t>04.08.2022 14:43:09</t>
  </si>
  <si>
    <t>04.08.2022 14:43:18</t>
  </si>
  <si>
    <t>04.08.2022 14:43:19</t>
  </si>
  <si>
    <t>04.08.2022 14:43:21</t>
  </si>
  <si>
    <t>04.08.2022 14:43:22</t>
  </si>
  <si>
    <t>04.08.2022 14:43:24</t>
  </si>
  <si>
    <t>04.08.2022 14:43:47</t>
  </si>
  <si>
    <t>04.08.2022 14:43:49</t>
  </si>
  <si>
    <t>04.08.2022 14:44:43</t>
  </si>
  <si>
    <t>04.08.2022 14:44:45</t>
  </si>
  <si>
    <t>04.08.2022 14:44:46</t>
  </si>
  <si>
    <t>04.08.2022 14:44:48</t>
  </si>
  <si>
    <t>04.08.2022 14:46:26</t>
  </si>
  <si>
    <t>04.08.2022 14:46:27</t>
  </si>
  <si>
    <t>04.08.2022 14:46:29</t>
  </si>
  <si>
    <t>04.08.2022 14:47:01</t>
  </si>
  <si>
    <t>04.08.2022 14:47:03</t>
  </si>
  <si>
    <t>04.08.2022 14:47:04</t>
  </si>
  <si>
    <t>04.08.2022 14:48:37</t>
  </si>
  <si>
    <t>04.08.2022 14:48:38</t>
  </si>
  <si>
    <t>04.08.2022 14:48:40</t>
  </si>
  <si>
    <t>04.08.2022 14:48:41</t>
  </si>
  <si>
    <t>04.08.2022 14:51:21</t>
  </si>
  <si>
    <t>04.08.2022 14:51:23</t>
  </si>
  <si>
    <t>04.08.2022 14:51:24</t>
  </si>
  <si>
    <t>04.08.2022 14:54:15</t>
  </si>
  <si>
    <t>04.08.2022 14:54:17</t>
  </si>
  <si>
    <t>04.08.2022 14:54:18</t>
  </si>
  <si>
    <t>04.08.2022 14:54:20</t>
  </si>
  <si>
    <t>04.08.2022 14:55:42</t>
  </si>
  <si>
    <t>04.08.2022 14:55:43</t>
  </si>
  <si>
    <t>04.08.2022 14:55:45</t>
  </si>
  <si>
    <t>04.08.2022 14:56:20</t>
  </si>
  <si>
    <t>04.08.2022 14:56:21</t>
  </si>
  <si>
    <t>04.08.2022 14:56:23</t>
  </si>
  <si>
    <t>04.08.2022 14:57:06</t>
  </si>
  <si>
    <t>04.08.2022 14:57:07</t>
  </si>
  <si>
    <t>04.08.2022 14:57:09</t>
  </si>
  <si>
    <t>04.08.2022 14:57:10</t>
  </si>
  <si>
    <t>04.08.2022 14:57:21</t>
  </si>
  <si>
    <t>04.08.2022 14:57:23</t>
  </si>
  <si>
    <t>04.08.2022 14:57:24</t>
  </si>
  <si>
    <t>04.08.2022 14:57:36</t>
  </si>
  <si>
    <t>04.08.2022 14:57:38</t>
  </si>
  <si>
    <t>04.08.2022 14:57:39</t>
  </si>
  <si>
    <t>04.08.2022 14:57:41</t>
  </si>
  <si>
    <t>04.08.2022 14:58:01</t>
  </si>
  <si>
    <t>04.08.2022 14:58:03</t>
  </si>
  <si>
    <t>04.08.2022 14:58:04</t>
  </si>
  <si>
    <t>04.08.2022 14:58:06</t>
  </si>
  <si>
    <t>04.08.2022 14:58:07</t>
  </si>
  <si>
    <t>04.08.2022 14:58:09</t>
  </si>
  <si>
    <t>04.08.2022 14:58:10</t>
  </si>
  <si>
    <t>04.08.2022 14:58:12</t>
  </si>
  <si>
    <t>04.08.2022 14:58:13</t>
  </si>
  <si>
    <t>04.08.2022 14:58:18</t>
  </si>
  <si>
    <t>04.08.2022 14:58:19</t>
  </si>
  <si>
    <t>04.08.2022 14:58:21</t>
  </si>
  <si>
    <t>04.08.2022 14:58:22</t>
  </si>
  <si>
    <t>04.08.2022 14:58:24</t>
  </si>
  <si>
    <t>04.08.2022 14:59:21</t>
  </si>
  <si>
    <t>04.08.2022 14:59:23</t>
  </si>
  <si>
    <t>04.08.2022 14:59:24</t>
  </si>
  <si>
    <t>04.08.2022 14:59:26</t>
  </si>
  <si>
    <t>04.08.2022 14:59:27</t>
  </si>
  <si>
    <t>04.08.2022 15:01:31</t>
  </si>
  <si>
    <t>04.08.2022 15:01:32</t>
  </si>
  <si>
    <t>04.08.2022 15:01:34</t>
  </si>
  <si>
    <t>04.08.2022 15:01:35</t>
  </si>
  <si>
    <t>04.08.2022 15:01:37</t>
  </si>
  <si>
    <t>04.08.2022 15:01:43</t>
  </si>
  <si>
    <t>04.08.2022 15:01:44</t>
  </si>
  <si>
    <t>04.08.2022 15:01:46</t>
  </si>
  <si>
    <t>04.08.2022 15:01:47</t>
  </si>
  <si>
    <t>04.08.2022 15:03:43</t>
  </si>
  <si>
    <t>04.08.2022 15:03:45</t>
  </si>
  <si>
    <t>04.08.2022 15:03:46</t>
  </si>
  <si>
    <t>04.08.2022 15:03:54</t>
  </si>
  <si>
    <t>04.08.2022 15:03:55</t>
  </si>
  <si>
    <t>04.08.2022 15:03:57</t>
  </si>
  <si>
    <t>04.08.2022 15:03:58</t>
  </si>
  <si>
    <t>04.08.2022 15:05:01</t>
  </si>
  <si>
    <t>04.08.2022 15:05:03</t>
  </si>
  <si>
    <t>04.08.2022 15:05:04</t>
  </si>
  <si>
    <t>04.08.2022 15:05:06</t>
  </si>
  <si>
    <t>04.08.2022 15:06:43</t>
  </si>
  <si>
    <t>04.08.2022 15:06:45</t>
  </si>
  <si>
    <t>04.08.2022 15:06:46</t>
  </si>
  <si>
    <t>04.08.2022 15:06:48</t>
  </si>
  <si>
    <t>04.08.2022 15:07:21</t>
  </si>
  <si>
    <t>04.08.2022 15:07:23</t>
  </si>
  <si>
    <t>04.08.2022 15:07:24</t>
  </si>
  <si>
    <t>04.08.2022 15:07:26</t>
  </si>
  <si>
    <t>04.08.2022 15:08:28</t>
  </si>
  <si>
    <t>04.08.2022 15:08:29</t>
  </si>
  <si>
    <t>04.08.2022 15:08:31</t>
  </si>
  <si>
    <t>04.08.2022 15:08:32</t>
  </si>
  <si>
    <t>04.08.2022 15:08:34</t>
  </si>
  <si>
    <t>04.08.2022 15:08:35</t>
  </si>
  <si>
    <t>04.08.2022 15:08:37</t>
  </si>
  <si>
    <t>04.08.2022 15:09:32</t>
  </si>
  <si>
    <t>04.08.2022 15:09:34</t>
  </si>
  <si>
    <t>04.08.2022 15:09:35</t>
  </si>
  <si>
    <t>04.08.2022 15:11:10</t>
  </si>
  <si>
    <t>04.08.2022 15:11:12</t>
  </si>
  <si>
    <t>04.08.2022 15:11:13</t>
  </si>
  <si>
    <t>04.08.2022 15:11:15</t>
  </si>
  <si>
    <t>04.08.2022 15:11:18</t>
  </si>
  <si>
    <t>04.08.2022 15:11:19</t>
  </si>
  <si>
    <t>04.08.2022 15:11:21</t>
  </si>
  <si>
    <t>04.08.2022 15:11:22</t>
  </si>
  <si>
    <t>04.08.2022 15:11:24</t>
  </si>
  <si>
    <t>04.08.2022 15:11:26</t>
  </si>
  <si>
    <t>04.08.2022 15:11:46</t>
  </si>
  <si>
    <t>04.08.2022 15:11:47</t>
  </si>
  <si>
    <t>04.08.2022 15:11:49</t>
  </si>
  <si>
    <t>04.08.2022 15:11:50</t>
  </si>
  <si>
    <t>04.08.2022 15:11:52</t>
  </si>
  <si>
    <t>04.08.2022 15:11:53</t>
  </si>
  <si>
    <t>04.08.2022 15:11:55</t>
  </si>
  <si>
    <t>04.08.2022 15:11:56</t>
  </si>
  <si>
    <t>04.08.2022 15:12:04</t>
  </si>
  <si>
    <t>04.08.2022 15:12:06</t>
  </si>
  <si>
    <t>04.08.2022 15:12:07</t>
  </si>
  <si>
    <t>04.08.2022 15:12:18</t>
  </si>
  <si>
    <t>04.08.2022 15:12:20</t>
  </si>
  <si>
    <t>04.08.2022 15:12:21</t>
  </si>
  <si>
    <t>04.08.2022 15:12:23</t>
  </si>
  <si>
    <t>04.08.2022 15:13:20</t>
  </si>
  <si>
    <t>04.08.2022 15:13:21</t>
  </si>
  <si>
    <t>04.08.2022 15:13:23</t>
  </si>
  <si>
    <t>04.08.2022 15:14:03</t>
  </si>
  <si>
    <t>04.08.2022 15:14:04</t>
  </si>
  <si>
    <t>04.08.2022 15:14:06</t>
  </si>
  <si>
    <t>04.08.2022 15:14:07</t>
  </si>
  <si>
    <t>04.08.2022 15:14:12</t>
  </si>
  <si>
    <t>04.08.2022 15:14:13</t>
  </si>
  <si>
    <t>04.08.2022 15:14:15</t>
  </si>
  <si>
    <t>04.08.2022 15:14:16</t>
  </si>
  <si>
    <t>04.08.2022 15:14:18</t>
  </si>
  <si>
    <t>04.08.2022 15:14:19</t>
  </si>
  <si>
    <t>04.08.2022 15:14:44</t>
  </si>
  <si>
    <t>04.08.2022 15:14:46</t>
  </si>
  <si>
    <t>04.08.2022 15:14:47</t>
  </si>
  <si>
    <t>04.08.2022 15:14:49</t>
  </si>
  <si>
    <t>04.08.2022 15:14:52</t>
  </si>
  <si>
    <t>04.08.2022 15:14:53</t>
  </si>
  <si>
    <t>04.08.2022 15:15:28</t>
  </si>
  <si>
    <t>04.08.2022 15:15:29</t>
  </si>
  <si>
    <t>04.08.2022 15:15:31</t>
  </si>
  <si>
    <t>04.08.2022 15:15:32</t>
  </si>
  <si>
    <t>04.08.2022 15:15:34</t>
  </si>
  <si>
    <t>04.08.2022 15:15:35</t>
  </si>
  <si>
    <t>04.08.2022 15:16:21</t>
  </si>
  <si>
    <t>04.08.2022 15:16:23</t>
  </si>
  <si>
    <t>04.08.2022 15:16:24</t>
  </si>
  <si>
    <t>04.08.2022 15:16:26</t>
  </si>
  <si>
    <t>04.08.2022 15:16:27</t>
  </si>
  <si>
    <t>04.08.2022 15:16:57</t>
  </si>
  <si>
    <t>04.08.2022 15:16:58</t>
  </si>
  <si>
    <t>04.08.2022 15:17:00</t>
  </si>
  <si>
    <t>04.08.2022 15:17:01</t>
  </si>
  <si>
    <t>04.08.2022 15:17:26</t>
  </si>
  <si>
    <t>04.08.2022 15:17:27</t>
  </si>
  <si>
    <t>04.08.2022 15:17:29</t>
  </si>
  <si>
    <t>04.08.2022 15:18:28</t>
  </si>
  <si>
    <t>04.08.2022 15:18:29</t>
  </si>
  <si>
    <t>04.08.2022 15:18:31</t>
  </si>
  <si>
    <t>04.08.2022 15:18:32</t>
  </si>
  <si>
    <t>04.08.2022 15:18:34</t>
  </si>
  <si>
    <t>04.08.2022 15:18:49</t>
  </si>
  <si>
    <t>04.08.2022 15:18:51</t>
  </si>
  <si>
    <t>04.08.2022 15:18:52</t>
  </si>
  <si>
    <t>04.08.2022 15:18:54</t>
  </si>
  <si>
    <t>04.08.2022 15:19:43</t>
  </si>
  <si>
    <t>04.08.2022 15:19:59</t>
  </si>
  <si>
    <t>04.08.2022 15:20:00</t>
  </si>
  <si>
    <t>04.08.2022 15:20:02</t>
  </si>
  <si>
    <t>04.08.2022 15:21:21</t>
  </si>
  <si>
    <t>04.08.2022 15:21:23</t>
  </si>
  <si>
    <t>04.08.2022 15:21:24</t>
  </si>
  <si>
    <t>04.08.2022 15:22:49</t>
  </si>
  <si>
    <t>04.08.2022 15:22:51</t>
  </si>
  <si>
    <t>04.08.2022 15:22:55</t>
  </si>
  <si>
    <t>04.08.2022 15:22:57</t>
  </si>
  <si>
    <t>04.08.2022 15:22:58</t>
  </si>
  <si>
    <t>04.08.2022 15:23:00</t>
  </si>
  <si>
    <t>04.08.2022 15:23:06</t>
  </si>
  <si>
    <t>04.08.2022 15:23:07</t>
  </si>
  <si>
    <t>04.08.2022 15:23:09</t>
  </si>
  <si>
    <t>04.08.2022 15:24:57</t>
  </si>
  <si>
    <t>04.08.2022 15:24:59</t>
  </si>
  <si>
    <t>04.08.2022 15:25:00</t>
  </si>
  <si>
    <t>04.08.2022 15:25:02</t>
  </si>
  <si>
    <t>04.08.2022 15:25:03</t>
  </si>
  <si>
    <t>04.08.2022 15:26:06</t>
  </si>
  <si>
    <t>04.08.2022 15:26:10</t>
  </si>
  <si>
    <t>04.08.2022 15:26:12</t>
  </si>
  <si>
    <t>04.08.2022 15:26:13</t>
  </si>
  <si>
    <t>04.08.2022 15:26:15</t>
  </si>
  <si>
    <t>04.08.2022 15:26:16</t>
  </si>
  <si>
    <t>04.08.2022 15:26:18</t>
  </si>
  <si>
    <t>04.08.2022 15:26:26</t>
  </si>
  <si>
    <t>04.08.2022 15:26:27</t>
  </si>
  <si>
    <t>04.08.2022 15:26:29</t>
  </si>
  <si>
    <t>04.08.2022 15:26:38</t>
  </si>
  <si>
    <t>04.08.2022 15:26:39</t>
  </si>
  <si>
    <t>04.08.2022 15:26:41</t>
  </si>
  <si>
    <t>04.08.2022 15:26:42</t>
  </si>
  <si>
    <t>04.08.2022 15:27:07</t>
  </si>
  <si>
    <t>04.08.2022 15:27:09</t>
  </si>
  <si>
    <t>04.08.2022 15:27:10</t>
  </si>
  <si>
    <t>04.08.2022 15:27:18</t>
  </si>
  <si>
    <t>04.08.2022 15:27:23</t>
  </si>
  <si>
    <t>04.08.2022 15:27:24</t>
  </si>
  <si>
    <t>04.08.2022 15:27:26</t>
  </si>
  <si>
    <t>04.08.2022 15:27:27</t>
  </si>
  <si>
    <t>04.08.2022 15:29:17</t>
  </si>
  <si>
    <t>04.08.2022 15:29:18</t>
  </si>
  <si>
    <t>04.08.2022 15:29:20</t>
  </si>
  <si>
    <t>04.08.2022 15:29:21</t>
  </si>
  <si>
    <t>04.08.2022 15:29:23</t>
  </si>
  <si>
    <t>04.08.2022 15:29:24</t>
  </si>
  <si>
    <t>04.08.2022 15:29:26</t>
  </si>
  <si>
    <t>04.08.2022 15:29:27</t>
  </si>
  <si>
    <t>04.08.2022 15:29:49</t>
  </si>
  <si>
    <t>04.08.2022 15:30:26</t>
  </si>
  <si>
    <t>04.08.2022 15:30:27</t>
  </si>
  <si>
    <t>04.08.2022 15:30:29</t>
  </si>
  <si>
    <t>04.08.2022 15:30:30</t>
  </si>
  <si>
    <t>04.08.2022 15:31:56</t>
  </si>
  <si>
    <t>04.08.2022 15:31:57</t>
  </si>
  <si>
    <t>04.08.2022 15:31:59</t>
  </si>
  <si>
    <t>04.08.2022 15:32:00</t>
  </si>
  <si>
    <t>04.08.2022 15:32:02</t>
  </si>
  <si>
    <t>04.08.2022 15:32:03</t>
  </si>
  <si>
    <t>04.08.2022 15:33:26</t>
  </si>
  <si>
    <t>04.08.2022 15:33:27</t>
  </si>
  <si>
    <t>04.08.2022 15:33:29</t>
  </si>
  <si>
    <t>04.08.2022 15:33:30</t>
  </si>
  <si>
    <t>04.08.2022 15:33:34</t>
  </si>
  <si>
    <t>04.08.2022 15:33:35</t>
  </si>
  <si>
    <t>04.08.2022 15:33:37</t>
  </si>
  <si>
    <t>04.08.2022 15:34:06</t>
  </si>
  <si>
    <t>04.08.2022 15:34:07</t>
  </si>
  <si>
    <t>04.08.2022 15:34:09</t>
  </si>
  <si>
    <t>04.08.2022 15:34:10</t>
  </si>
  <si>
    <t>04.08.2022 15:34:12</t>
  </si>
  <si>
    <t>04.08.2022 15:34:13</t>
  </si>
  <si>
    <t>04.08.2022 15:34:15</t>
  </si>
  <si>
    <t>04.08.2022 15:34:16</t>
  </si>
  <si>
    <t>04.08.2022 15:34:18</t>
  </si>
  <si>
    <t>04.08.2022 15:34:19</t>
  </si>
  <si>
    <t>04.08.2022 15:34:21</t>
  </si>
  <si>
    <t>04.08.2022 15:34:28</t>
  </si>
  <si>
    <t>04.08.2022 15:34:30</t>
  </si>
  <si>
    <t>04.08.2022 15:34:31</t>
  </si>
  <si>
    <t>04.08.2022 15:34:33</t>
  </si>
  <si>
    <t>04.08.2022 15:35:23</t>
  </si>
  <si>
    <t>04.08.2022 15:35:24</t>
  </si>
  <si>
    <t>04.08.2022 15:35:26</t>
  </si>
  <si>
    <t>04.08.2022 15:35:27</t>
  </si>
  <si>
    <t>04.08.2022 15:35:29</t>
  </si>
  <si>
    <t>04.08.2022 15:38:00</t>
  </si>
  <si>
    <t>04.08.2022 15:38:01</t>
  </si>
  <si>
    <t>04.08.2022 15:38:03</t>
  </si>
  <si>
    <t>04.08.2022 15:38:04</t>
  </si>
  <si>
    <t>04.08.2022 15:38:06</t>
  </si>
  <si>
    <t>04.08.2022 15:38:07</t>
  </si>
  <si>
    <t>04.08.2022 15:39:57</t>
  </si>
  <si>
    <t>04.08.2022 15:39:59</t>
  </si>
  <si>
    <t>04.08.2022 15:40:00</t>
  </si>
  <si>
    <t>04.08.2022 15:40:48</t>
  </si>
  <si>
    <t>04.08.2022 15:40:50</t>
  </si>
  <si>
    <t>04.08.2022 15:40:51</t>
  </si>
  <si>
    <t>04.08.2022 15:40:53</t>
  </si>
  <si>
    <t>04.08.2022 15:40:54</t>
  </si>
  <si>
    <t>04.08.2022 15:40:56</t>
  </si>
  <si>
    <t>04.08.2022 15:40:57</t>
  </si>
  <si>
    <t>04.08.2022 15:41:17</t>
  </si>
  <si>
    <t>04.08.2022 15:41:20</t>
  </si>
  <si>
    <t>04.08.2022 15:41:23</t>
  </si>
  <si>
    <t>04.08.2022 15:41:24</t>
  </si>
  <si>
    <t>04.08.2022 15:41:26</t>
  </si>
  <si>
    <t>04.08.2022 15:41:55</t>
  </si>
  <si>
    <t>04.08.2022 15:41:57</t>
  </si>
  <si>
    <t>04.08.2022 15:42:12</t>
  </si>
  <si>
    <t>04.08.2022 15:42:14</t>
  </si>
  <si>
    <t>04.08.2022 15:44:34</t>
  </si>
  <si>
    <t>04.08.2022 15:44:35</t>
  </si>
  <si>
    <t>04.08.2022 15:44:37</t>
  </si>
  <si>
    <t>04.08.2022 15:44:38</t>
  </si>
  <si>
    <t>04.08.2022 15:46:51</t>
  </si>
  <si>
    <t>04.08.2022 15:46:52</t>
  </si>
  <si>
    <t>04.08.2022 15:46:54</t>
  </si>
  <si>
    <t>04.08.2022 15:46:55</t>
  </si>
  <si>
    <t>04.08.2022 15:46:57</t>
  </si>
  <si>
    <t>04.08.2022 15:47:17</t>
  </si>
  <si>
    <t>04.08.2022 15:47:20</t>
  </si>
  <si>
    <t>04.08.2022 15:47:21</t>
  </si>
  <si>
    <t>04.08.2022 15:47:23</t>
  </si>
  <si>
    <t>04.08.2022 15:47:24</t>
  </si>
  <si>
    <t>04.08.2022 15:47:26</t>
  </si>
  <si>
    <t>04.08.2022 15:50:49</t>
  </si>
  <si>
    <t>04.08.2022 15:50:51</t>
  </si>
  <si>
    <t>04.08.2022 15:50:52</t>
  </si>
  <si>
    <t>04.08.2022 15:50:54</t>
  </si>
  <si>
    <t>04.08.2022 15:50:55</t>
  </si>
  <si>
    <t>04.08.2022 15:50:57</t>
  </si>
  <si>
    <t>04.08.2022 15:51:20</t>
  </si>
  <si>
    <t>04.08.2022 15:51:21</t>
  </si>
  <si>
    <t>04.08.2022 15:51:23</t>
  </si>
  <si>
    <t>04.08.2022 15:52:18</t>
  </si>
  <si>
    <t>04.08.2022 15:52:20</t>
  </si>
  <si>
    <t>04.08.2022 15:52:21</t>
  </si>
  <si>
    <t>04.08.2022 15:52:52</t>
  </si>
  <si>
    <t>04.08.2022 15:52:54</t>
  </si>
  <si>
    <t>04.08.2022 15:52:55</t>
  </si>
  <si>
    <t>04.08.2022 15:52:57</t>
  </si>
  <si>
    <t>04.08.2022 15:52:58</t>
  </si>
  <si>
    <t>04.08.2022 15:53:00</t>
  </si>
  <si>
    <t>04.08.2022 15:53:01</t>
  </si>
  <si>
    <t>04.08.2022 15:53:03</t>
  </si>
  <si>
    <t>04.08.2022 15:53:04</t>
  </si>
  <si>
    <t>04.08.2022 15:53:06</t>
  </si>
  <si>
    <t>04.08.2022 15:53:07</t>
  </si>
  <si>
    <t>04.08.2022 15:53:09</t>
  </si>
  <si>
    <t>04.08.2022 15:53:10</t>
  </si>
  <si>
    <t>04.08.2022 15:53:16</t>
  </si>
  <si>
    <t>04.08.2022 15:53:18</t>
  </si>
  <si>
    <t>04.08.2022 15:53:19</t>
  </si>
  <si>
    <t>04.08.2022 15:53:27</t>
  </si>
  <si>
    <t>04.08.2022 15:53:28</t>
  </si>
  <si>
    <t>04.08.2022 15:53:30</t>
  </si>
  <si>
    <t>04.08.2022 15:53:31</t>
  </si>
  <si>
    <t>04.08.2022 15:53:34</t>
  </si>
  <si>
    <t>04.08.2022 15:53:36</t>
  </si>
  <si>
    <t>04.08.2022 15:53:37</t>
  </si>
  <si>
    <t>04.08.2022 15:53:55</t>
  </si>
  <si>
    <t>04.08.2022 15:53:56</t>
  </si>
  <si>
    <t>04.08.2022 15:53:58</t>
  </si>
  <si>
    <t>04.08.2022 15:54:01</t>
  </si>
  <si>
    <t>04.08.2022 15:54:02</t>
  </si>
  <si>
    <t>04.08.2022 15:54:04</t>
  </si>
  <si>
    <t>04.08.2022 15:54:16</t>
  </si>
  <si>
    <t>04.08.2022 15:54:17</t>
  </si>
  <si>
    <t>04.08.2022 15:54:19</t>
  </si>
  <si>
    <t>04.08.2022 15:54:20</t>
  </si>
  <si>
    <t>04.08.2022 15:55:09</t>
  </si>
  <si>
    <t>04.08.2022 15:55:10</t>
  </si>
  <si>
    <t>04.08.2022 15:55:12</t>
  </si>
  <si>
    <t>04.08.2022 15:55:13</t>
  </si>
  <si>
    <t>04.08.2022 15:55:57</t>
  </si>
  <si>
    <t>04.08.2022 15:55:58</t>
  </si>
  <si>
    <t>04.08.2022 15:56:00</t>
  </si>
  <si>
    <t>04.08.2022 15:56:05</t>
  </si>
  <si>
    <t>04.08.2022 15:57:01</t>
  </si>
  <si>
    <t>04.08.2022 15:57:03</t>
  </si>
  <si>
    <t>04.08.2022 15:57:04</t>
  </si>
  <si>
    <t>04.08.2022 15:57:06</t>
  </si>
  <si>
    <t>04.08.2022 15:57:07</t>
  </si>
  <si>
    <t>04.08.2022 15:57:09</t>
  </si>
  <si>
    <t>04.08.2022 15:57:10</t>
  </si>
  <si>
    <t>04.08.2022 15:57:12</t>
  </si>
  <si>
    <t>04.08.2022 15:57:13</t>
  </si>
  <si>
    <t>04.08.2022 15:57:15</t>
  </si>
  <si>
    <t>04.08.2022 15:57:16</t>
  </si>
  <si>
    <t>04.08.2022 15:57:32</t>
  </si>
  <si>
    <t>04.08.2022 15:57:33</t>
  </si>
  <si>
    <t>04.08.2022 15:57:35</t>
  </si>
  <si>
    <t>04.08.2022 15:57:36</t>
  </si>
  <si>
    <t>04.08.2022 15:59:15</t>
  </si>
  <si>
    <t>04.08.2022 15:59:17</t>
  </si>
  <si>
    <t>04.08.2022 15:59:24</t>
  </si>
  <si>
    <t>04.08.2022 15:59:26</t>
  </si>
  <si>
    <t>04.08.2022 15:59:27</t>
  </si>
  <si>
    <t>04.08.2022 15:59:30</t>
  </si>
  <si>
    <t>04.08.2022 16:01:21</t>
  </si>
  <si>
    <t>04.08.2022 16:01:23</t>
  </si>
  <si>
    <t>04.08.2022 16:01:24</t>
  </si>
  <si>
    <t>04.08.2022 16:01:26</t>
  </si>
  <si>
    <t>04.08.2022 16:01:32</t>
  </si>
  <si>
    <t>04.08.2022 16:01:33</t>
  </si>
  <si>
    <t>04.08.2022 16:01:35</t>
  </si>
  <si>
    <t>04.08.2022 16:01:36</t>
  </si>
  <si>
    <t>04.08.2022 16:01:38</t>
  </si>
  <si>
    <t>04.08.2022 16:01:39</t>
  </si>
  <si>
    <t>04.08.2022 16:01:42</t>
  </si>
  <si>
    <t>04.08.2022 16:01:44</t>
  </si>
  <si>
    <t>04.08.2022 16:02:18</t>
  </si>
  <si>
    <t>04.08.2022 16:02:20</t>
  </si>
  <si>
    <t>04.08.2022 16:02:21</t>
  </si>
  <si>
    <t>04.08.2022 16:02:23</t>
  </si>
  <si>
    <t>04.08.2022 16:02:24</t>
  </si>
  <si>
    <t>04.08.2022 16:02:43</t>
  </si>
  <si>
    <t>04.08.2022 16:02:44</t>
  </si>
  <si>
    <t>04.08.2022 16:02:46</t>
  </si>
  <si>
    <t>04.08.2022 16:02:47</t>
  </si>
  <si>
    <t>04.08.2022 16:02:49</t>
  </si>
  <si>
    <t>04.08.2022 16:02:50</t>
  </si>
  <si>
    <t>04.08.2022 16:03:01</t>
  </si>
  <si>
    <t>04.08.2022 16:03:31</t>
  </si>
  <si>
    <t>04.08.2022 16:03:32</t>
  </si>
  <si>
    <t>04.08.2022 16:03:34</t>
  </si>
  <si>
    <t>04.08.2022 16:04:26</t>
  </si>
  <si>
    <t>04.08.2022 16:04:27</t>
  </si>
  <si>
    <t>04.08.2022 16:04:29</t>
  </si>
  <si>
    <t>04.08.2022 16:04:37</t>
  </si>
  <si>
    <t>04.08.2022 16:04:38</t>
  </si>
  <si>
    <t>04.08.2022 16:04:40</t>
  </si>
  <si>
    <t>04.08.2022 16:04:41</t>
  </si>
  <si>
    <t>04.08.2022 16:04:43</t>
  </si>
  <si>
    <t>04.08.2022 16:04:58</t>
  </si>
  <si>
    <t>04.08.2022 16:04:59</t>
  </si>
  <si>
    <t>04.08.2022 16:05:01</t>
  </si>
  <si>
    <t>04.08.2022 16:05:06</t>
  </si>
  <si>
    <t>04.08.2022 16:05:46</t>
  </si>
  <si>
    <t>04.08.2022 16:05:47</t>
  </si>
  <si>
    <t>04.08.2022 16:05:49</t>
  </si>
  <si>
    <t>04.08.2022 16:05:50</t>
  </si>
  <si>
    <t>04.08.2022 16:05:54</t>
  </si>
  <si>
    <t>04.08.2022 16:05:55</t>
  </si>
  <si>
    <t>04.08.2022 16:05:57</t>
  </si>
  <si>
    <t>04.08.2022 16:06:41</t>
  </si>
  <si>
    <t>04.08.2022 16:06:43</t>
  </si>
  <si>
    <t>04.08.2022 16:06:44</t>
  </si>
  <si>
    <t>04.08.2022 16:06:46</t>
  </si>
  <si>
    <t>04.08.2022 16:06:47</t>
  </si>
  <si>
    <t>04.08.2022 16:09:23</t>
  </si>
  <si>
    <t>04.08.2022 16:09:24</t>
  </si>
  <si>
    <t>04.08.2022 16:09:26</t>
  </si>
  <si>
    <t>04.08.2022 16:09:31</t>
  </si>
  <si>
    <t>04.08.2022 16:10:45</t>
  </si>
  <si>
    <t>04.08.2022 16:10:46</t>
  </si>
  <si>
    <t>04.08.2022 16:10:48</t>
  </si>
  <si>
    <t>04.08.2022 16:10:49</t>
  </si>
  <si>
    <t>04.08.2022 16:10:51</t>
  </si>
  <si>
    <t>04.08.2022 16:10:52</t>
  </si>
  <si>
    <t>04.08.2022 16:11:17</t>
  </si>
  <si>
    <t>04.08.2022 16:12:34</t>
  </si>
  <si>
    <t>04.08.2022 16:12:35</t>
  </si>
  <si>
    <t>04.08.2022 16:13:35</t>
  </si>
  <si>
    <t>04.08.2022 16:13:37</t>
  </si>
  <si>
    <t>04.08.2022 16:13:38</t>
  </si>
  <si>
    <t>04.08.2022 16:13:44</t>
  </si>
  <si>
    <t>04.08.2022 16:13:46</t>
  </si>
  <si>
    <t>04.08.2022 16:13:49</t>
  </si>
  <si>
    <t>04.08.2022 16:16:09</t>
  </si>
  <si>
    <t>04.08.2022 16:16:10</t>
  </si>
  <si>
    <t>04.08.2022 16:16:12</t>
  </si>
  <si>
    <t>04.08.2022 16:17:04</t>
  </si>
  <si>
    <t>04.08.2022 16:17:06</t>
  </si>
  <si>
    <t>04.08.2022 16:17:07</t>
  </si>
  <si>
    <t>04.08.2022 16:17:09</t>
  </si>
  <si>
    <t>04.08.2022 16:17:13</t>
  </si>
  <si>
    <t>04.08.2022 16:17:15</t>
  </si>
  <si>
    <t>04.08.2022 16:17:16</t>
  </si>
  <si>
    <t>04.08.2022 16:17:18</t>
  </si>
  <si>
    <t>04.08.2022 16:18:42</t>
  </si>
  <si>
    <t>04.08.2022 16:18:43</t>
  </si>
  <si>
    <t>04.08.2022 16:19:57</t>
  </si>
  <si>
    <t>04.08.2022 16:19:59</t>
  </si>
  <si>
    <t>04.08.2022 16:20:00</t>
  </si>
  <si>
    <t>04.08.2022 16:21:24</t>
  </si>
  <si>
    <t>04.08.2022 16:21:26</t>
  </si>
  <si>
    <t>04.08.2022 16:21:27</t>
  </si>
  <si>
    <t>04.08.2022 16:21:29</t>
  </si>
  <si>
    <t>04.08.2022 16:21:40</t>
  </si>
  <si>
    <t>04.08.2022 16:21:41</t>
  </si>
  <si>
    <t>04.08.2022 16:21:43</t>
  </si>
  <si>
    <t>04.08.2022 16:23:26</t>
  </si>
  <si>
    <t>04.08.2022 16:23:27</t>
  </si>
  <si>
    <t>04.08.2022 16:23:29</t>
  </si>
  <si>
    <t>04.08.2022 16:23:44</t>
  </si>
  <si>
    <t>04.08.2022 16:23:46</t>
  </si>
  <si>
    <t>04.08.2022 16:23:47</t>
  </si>
  <si>
    <t>04.08.2022 16:23:49</t>
  </si>
  <si>
    <t>04.08.2022 16:24:23</t>
  </si>
  <si>
    <t>04.08.2022 16:24:24</t>
  </si>
  <si>
    <t>04.08.2022 16:24:26</t>
  </si>
  <si>
    <t>04.08.2022 16:24:46</t>
  </si>
  <si>
    <t>04.08.2022 16:24:48</t>
  </si>
  <si>
    <t>04.08.2022 16:24:49</t>
  </si>
  <si>
    <t>04.08.2022 16:25:03</t>
  </si>
  <si>
    <t>04.08.2022 16:25:04</t>
  </si>
  <si>
    <t>04.08.2022 16:25:06</t>
  </si>
  <si>
    <t>04.08.2022 16:25:07</t>
  </si>
  <si>
    <t>04.08.2022 16:25:57</t>
  </si>
  <si>
    <t>04.08.2022 16:25:58</t>
  </si>
  <si>
    <t>04.08.2022 16:26:00</t>
  </si>
  <si>
    <t>04.08.2022 16:26:01</t>
  </si>
  <si>
    <t>04.08.2022 16:26:03</t>
  </si>
  <si>
    <t>04.08.2022 16:26:04</t>
  </si>
  <si>
    <t>04.08.2022 16:26:06</t>
  </si>
  <si>
    <t>04.08.2022 16:26:07</t>
  </si>
  <si>
    <t>04.08.2022 16:26:09</t>
  </si>
  <si>
    <t>04.08.2022 16:26:10</t>
  </si>
  <si>
    <t>04.08.2022 16:26:12</t>
  </si>
  <si>
    <t>04.08.2022 16:26:15</t>
  </si>
  <si>
    <t>04.08.2022 16:26:16</t>
  </si>
  <si>
    <t>04.08.2022 16:26:40</t>
  </si>
  <si>
    <t>04.08.2022 16:26:41</t>
  </si>
  <si>
    <t>04.08.2022 16:26:44</t>
  </si>
  <si>
    <t>04.08.2022 16:26:46</t>
  </si>
  <si>
    <t>04.08.2022 16:26:47</t>
  </si>
  <si>
    <t>04.08.2022 16:26:49</t>
  </si>
  <si>
    <t>04.08.2022 16:26:50</t>
  </si>
  <si>
    <t>04.08.2022 16:26:59</t>
  </si>
  <si>
    <t>04.08.2022 16:27:04</t>
  </si>
  <si>
    <t>04.08.2022 16:27:05</t>
  </si>
  <si>
    <t>04.08.2022 16:27:07</t>
  </si>
  <si>
    <t>04.08.2022 16:28:10</t>
  </si>
  <si>
    <t>04.08.2022 16:28:12</t>
  </si>
  <si>
    <t>04.08.2022 16:28:13</t>
  </si>
  <si>
    <t>04.08.2022 16:28:15</t>
  </si>
  <si>
    <t>04.08.2022 16:28:18</t>
  </si>
  <si>
    <t>04.08.2022 16:28:19</t>
  </si>
  <si>
    <t>04.08.2022 16:28:57</t>
  </si>
  <si>
    <t>04.08.2022 16:28:58</t>
  </si>
  <si>
    <t>04.08.2022 16:29:04</t>
  </si>
  <si>
    <t>04.08.2022 16:29:14</t>
  </si>
  <si>
    <t>04.08.2022 16:29:15</t>
  </si>
  <si>
    <t>04.08.2022 16:29:17</t>
  </si>
  <si>
    <t>04.08.2022 16:30:01</t>
  </si>
  <si>
    <t>04.08.2022 16:30:03</t>
  </si>
  <si>
    <t>04.08.2022 16:30:06</t>
  </si>
  <si>
    <t>04.08.2022 16:30:26</t>
  </si>
  <si>
    <t>04.08.2022 16:30:27</t>
  </si>
  <si>
    <t>04.08.2022 16:30:29</t>
  </si>
  <si>
    <t>04.08.2022 16:30:30</t>
  </si>
  <si>
    <t>04.08.2022 16:30:33</t>
  </si>
  <si>
    <t>04.08.2022 16:30:35</t>
  </si>
  <si>
    <t>04.08.2022 16:30:36</t>
  </si>
  <si>
    <t>04.08.2022 16:30:38</t>
  </si>
  <si>
    <t>04.08.2022 16:30:39</t>
  </si>
  <si>
    <t>04.08.2022 16:30:41</t>
  </si>
  <si>
    <t>04.08.2022 16:30:42</t>
  </si>
  <si>
    <t>04.08.2022 16:30:44</t>
  </si>
  <si>
    <t>04.08.2022 16:31:03</t>
  </si>
  <si>
    <t>04.08.2022 16:31:20</t>
  </si>
  <si>
    <t>04.08.2022 16:31:21</t>
  </si>
  <si>
    <t>04.08.2022 16:31:23</t>
  </si>
  <si>
    <t>04.08.2022 16:31:24</t>
  </si>
  <si>
    <t>04.08.2022 16:31:29</t>
  </si>
  <si>
    <t>04.08.2022 16:32:17</t>
  </si>
  <si>
    <t>04.08.2022 16:32:21</t>
  </si>
  <si>
    <t>04.08.2022 16:33:49</t>
  </si>
  <si>
    <t>04.08.2022 16:33:51</t>
  </si>
  <si>
    <t>04.08.2022 16:33:52</t>
  </si>
  <si>
    <t>04.08.2022 16:33:54</t>
  </si>
  <si>
    <t>04.08.2022 16:33:55</t>
  </si>
  <si>
    <t>04.08.2022 16:34:01</t>
  </si>
  <si>
    <t>04.08.2022 16:35:01</t>
  </si>
  <si>
    <t>04.08.2022 16:35:03</t>
  </si>
  <si>
    <t>04.08.2022 16:35:04</t>
  </si>
  <si>
    <t>04.08.2022 16:35:06</t>
  </si>
  <si>
    <t>04.08.2022 16:35:07</t>
  </si>
  <si>
    <t>04.08.2022 16:35:57</t>
  </si>
  <si>
    <t>04.08.2022 16:35:58</t>
  </si>
  <si>
    <t>04.08.2022 16:36:00</t>
  </si>
  <si>
    <t>04.08.2022 16:36:01</t>
  </si>
  <si>
    <t>04.08.2022 16:36:03</t>
  </si>
  <si>
    <t>04.08.2022 16:36:04</t>
  </si>
  <si>
    <t>04.08.2022 16:36:06</t>
  </si>
  <si>
    <t>04.08.2022 16:36:34</t>
  </si>
  <si>
    <t>04.08.2022 16:36:35</t>
  </si>
  <si>
    <t>04.08.2022 16:36:37</t>
  </si>
  <si>
    <t>04.08.2022 16:36:49</t>
  </si>
  <si>
    <t>04.08.2022 16:36:50</t>
  </si>
  <si>
    <t>04.08.2022 16:36:52</t>
  </si>
  <si>
    <t>04.08.2022 16:36:53</t>
  </si>
  <si>
    <t>04.08.2022 16:37:01</t>
  </si>
  <si>
    <t>04.08.2022 16:37:03</t>
  </si>
  <si>
    <t>04.08.2022 16:37:04</t>
  </si>
  <si>
    <t>04.08.2022 16:37:30</t>
  </si>
  <si>
    <t>04.08.2022 16:37:32</t>
  </si>
  <si>
    <t>04.08.2022 16:37:33</t>
  </si>
  <si>
    <t>04.08.2022 16:37:35</t>
  </si>
  <si>
    <t>04.08.2022 16:42:24</t>
  </si>
  <si>
    <t>04.08.2022 16:42:26</t>
  </si>
  <si>
    <t>04.08.2022 16:42:27</t>
  </si>
  <si>
    <t>04.08.2022 16:42:29</t>
  </si>
  <si>
    <t>04.08.2022 16:42:30</t>
  </si>
  <si>
    <t>04.08.2022 16:42:43</t>
  </si>
  <si>
    <t>04.08.2022 16:42:44</t>
  </si>
  <si>
    <t>04.08.2022 16:42:46</t>
  </si>
  <si>
    <t>04.08.2022 16:42:47</t>
  </si>
  <si>
    <t>04.08.2022 16:42:49</t>
  </si>
  <si>
    <t>04.08.2022 16:42:50</t>
  </si>
  <si>
    <t>04.08.2022 16:43:38</t>
  </si>
  <si>
    <t>04.08.2022 16:43:40</t>
  </si>
  <si>
    <t>04.08.2022 16:43:41</t>
  </si>
  <si>
    <t>04.08.2022 16:43:43</t>
  </si>
  <si>
    <t>04.08.2022 16:43:44</t>
  </si>
  <si>
    <t>04.08.2022 16:43:48</t>
  </si>
  <si>
    <t>04.08.2022 16:43:49</t>
  </si>
  <si>
    <t>04.08.2022 16:43:50</t>
  </si>
  <si>
    <t>04.08.2022 16:44:51</t>
  </si>
  <si>
    <t>04.08.2022 16:44:52</t>
  </si>
  <si>
    <t>04.08.2022 16:44:54</t>
  </si>
  <si>
    <t>04.08.2022 16:45:37</t>
  </si>
  <si>
    <t>04.08.2022 16:45:40</t>
  </si>
  <si>
    <t>04.08.2022 16:45:41</t>
  </si>
  <si>
    <t>04.08.2022 16:45:43</t>
  </si>
  <si>
    <t>04.08.2022 16:47:49</t>
  </si>
  <si>
    <t>04.08.2022 16:47:51</t>
  </si>
  <si>
    <t>04.08.2022 16:47:52</t>
  </si>
  <si>
    <t>04.08.2022 16:47:55</t>
  </si>
  <si>
    <t>04.08.2022 16:47:57</t>
  </si>
  <si>
    <t>04.08.2022 16:47:58</t>
  </si>
  <si>
    <t>04.08.2022 16:48:00</t>
  </si>
  <si>
    <t>04.08.2022 16:48:01</t>
  </si>
  <si>
    <t>04.08.2022 16:48:15</t>
  </si>
  <si>
    <t>04.08.2022 16:48:17</t>
  </si>
  <si>
    <t>04.08.2022 16:48:18</t>
  </si>
  <si>
    <t>04.08.2022 16:48:55</t>
  </si>
  <si>
    <t>04.08.2022 16:48:57</t>
  </si>
  <si>
    <t>04.08.2022 16:48:58</t>
  </si>
  <si>
    <t>04.08.2022 16:49:00</t>
  </si>
  <si>
    <t>04.08.2022 16:49:01</t>
  </si>
  <si>
    <t>04.08.2022 16:49:03</t>
  </si>
  <si>
    <t>04.08.2022 16:49:04</t>
  </si>
  <si>
    <t>04.08.2022 16:50:38</t>
  </si>
  <si>
    <t>04.08.2022 16:50:40</t>
  </si>
  <si>
    <t>04.08.2022 16:50:41</t>
  </si>
  <si>
    <t>04.08.2022 16:50:43</t>
  </si>
  <si>
    <t>04.08.2022 16:52:46</t>
  </si>
  <si>
    <t>04.08.2022 16:52:48</t>
  </si>
  <si>
    <t>04.08.2022 16:52:49</t>
  </si>
  <si>
    <t>04.08.2022 16:53:37</t>
  </si>
  <si>
    <t>04.08.2022 16:53:38</t>
  </si>
  <si>
    <t>04.08.2022 16:54:49</t>
  </si>
  <si>
    <t>04.08.2022 16:54:51</t>
  </si>
  <si>
    <t>04.08.2022 16:54:52</t>
  </si>
  <si>
    <t>04.08.2022 16:54:54</t>
  </si>
  <si>
    <t>04.08.2022 16:54:55</t>
  </si>
  <si>
    <t>04.08.2022 16:54:57</t>
  </si>
  <si>
    <t>04.08.2022 16:56:26</t>
  </si>
  <si>
    <t>04.08.2022 16:56:27</t>
  </si>
  <si>
    <t>04.08.2022 16:56:29</t>
  </si>
  <si>
    <t>04.08.2022 16:57:52</t>
  </si>
  <si>
    <t>04.08.2022 16:57:54</t>
  </si>
  <si>
    <t>04.08.2022 16:57:55</t>
  </si>
  <si>
    <t>04.08.2022 16:58:07</t>
  </si>
  <si>
    <t>04.08.2022 16:58:09</t>
  </si>
  <si>
    <t>04.08.2022 16:58:10</t>
  </si>
  <si>
    <t>04.08.2022 16:58:12</t>
  </si>
  <si>
    <t>04.08.2022 16:58:13</t>
  </si>
  <si>
    <t>04.08.2022 16:58:15</t>
  </si>
  <si>
    <t>04.08.2022 16:59:18</t>
  </si>
  <si>
    <t>04.08.2022 16:59:20</t>
  </si>
  <si>
    <t>04.08.2022 16:59:21</t>
  </si>
  <si>
    <t>04.08.2022 16:59:23</t>
  </si>
  <si>
    <t>04.08.2022 16:59:24</t>
  </si>
  <si>
    <t>04.08.2022 17:00:31</t>
  </si>
  <si>
    <t>04.08.2022 17:00:32</t>
  </si>
  <si>
    <t>04.08.2022 17:00:34</t>
  </si>
  <si>
    <t>04.08.2022 17:00:35</t>
  </si>
  <si>
    <t>04.08.2022 17:00:46</t>
  </si>
  <si>
    <t>04.08.2022 17:00:47</t>
  </si>
  <si>
    <t>04.08.2022 17:00:49</t>
  </si>
  <si>
    <t>04.08.2022 17:00:50</t>
  </si>
  <si>
    <t>04.08.2022 17:00:52</t>
  </si>
  <si>
    <t>04.08.2022 17:01:31</t>
  </si>
  <si>
    <t>04.08.2022 17:01:32</t>
  </si>
  <si>
    <t>04.08.2022 17:01:34</t>
  </si>
  <si>
    <t>04.08.2022 17:01:35</t>
  </si>
  <si>
    <t>04.08.2022 17:01:37</t>
  </si>
  <si>
    <t>04.08.2022 17:01:38</t>
  </si>
  <si>
    <t>04.08.2022 17:01:40</t>
  </si>
  <si>
    <t>04.08.2022 17:01:50</t>
  </si>
  <si>
    <t>04.08.2022 17:01:52</t>
  </si>
  <si>
    <t>04.08.2022 17:01:53</t>
  </si>
  <si>
    <t>04.08.2022 17:01:55</t>
  </si>
  <si>
    <t>04.08.2022 17:01:56</t>
  </si>
  <si>
    <t>04.08.2022 17:02:51</t>
  </si>
  <si>
    <t>04.08.2022 17:02:52</t>
  </si>
  <si>
    <t>04.08.2022 17:02:54</t>
  </si>
  <si>
    <t>04.08.2022 17:02:55</t>
  </si>
  <si>
    <t>04.08.2022 17:04:43</t>
  </si>
  <si>
    <t>04.08.2022 17:04:45</t>
  </si>
  <si>
    <t>04.08.2022 17:04:46</t>
  </si>
  <si>
    <t>04.08.2022 17:04:54</t>
  </si>
  <si>
    <t>04.08.2022 17:04:55</t>
  </si>
  <si>
    <t>04.08.2022 17:04:57</t>
  </si>
  <si>
    <t>04.08.2022 17:06:14</t>
  </si>
  <si>
    <t>04.08.2022 17:06:15</t>
  </si>
  <si>
    <t>04.08.2022 17:06:17</t>
  </si>
  <si>
    <t>04.08.2022 17:06:18</t>
  </si>
  <si>
    <t>04.08.2022 17:06:57</t>
  </si>
  <si>
    <t>04.08.2022 17:06:58</t>
  </si>
  <si>
    <t>04.08.2022 17:07:00</t>
  </si>
  <si>
    <t>04.08.2022 17:07:01</t>
  </si>
  <si>
    <t>04.08.2022 17:07:03</t>
  </si>
  <si>
    <t>04.08.2022 17:07:04</t>
  </si>
  <si>
    <t>04.08.2022 17:08:43</t>
  </si>
  <si>
    <t>04.08.2022 17:08:45</t>
  </si>
  <si>
    <t>04.08.2022 17:08:46</t>
  </si>
  <si>
    <t>04.08.2022 17:08:48</t>
  </si>
  <si>
    <t>04.08.2022 17:09:15</t>
  </si>
  <si>
    <t>04.08.2022 17:09:17</t>
  </si>
  <si>
    <t>04.08.2022 17:09:18</t>
  </si>
  <si>
    <t>04.08.2022 17:09:20</t>
  </si>
  <si>
    <t>04.08.2022 17:09:21</t>
  </si>
  <si>
    <t>04.08.2022 17:09:46</t>
  </si>
  <si>
    <t>04.08.2022 17:09:47</t>
  </si>
  <si>
    <t>04.08.2022 17:10:23</t>
  </si>
  <si>
    <t>04.08.2022 17:10:24</t>
  </si>
  <si>
    <t>04.08.2022 17:10:26</t>
  </si>
  <si>
    <t>04.08.2022 17:10:46</t>
  </si>
  <si>
    <t>04.08.2022 17:10:47</t>
  </si>
  <si>
    <t>04.08.2022 17:10:49</t>
  </si>
  <si>
    <t>04.08.2022 17:10:50</t>
  </si>
  <si>
    <t>04.08.2022 17:10:52</t>
  </si>
  <si>
    <t>04.08.2022 17:10:53</t>
  </si>
  <si>
    <t>04.08.2022 17:10:55</t>
  </si>
  <si>
    <t>04.08.2022 17:10:56</t>
  </si>
  <si>
    <t>04.08.2022 17:11:26</t>
  </si>
  <si>
    <t>04.08.2022 17:11:27</t>
  </si>
  <si>
    <t>04.08.2022 17:11:29</t>
  </si>
  <si>
    <t>04.08.2022 17:11:46</t>
  </si>
  <si>
    <t>04.08.2022 17:11:47</t>
  </si>
  <si>
    <t>04.08.2022 17:11:49</t>
  </si>
  <si>
    <t>04.08.2022 17:11:50</t>
  </si>
  <si>
    <t>04.08.2022 17:11:52</t>
  </si>
  <si>
    <t>04.08.2022 17:12:10</t>
  </si>
  <si>
    <t>04.08.2022 17:12:12</t>
  </si>
  <si>
    <t>04.08.2022 17:12:16</t>
  </si>
  <si>
    <t>04.08.2022 17:12:18</t>
  </si>
  <si>
    <t>04.08.2022 17:13:14</t>
  </si>
  <si>
    <t>04.08.2022 17:13:15</t>
  </si>
  <si>
    <t>04.08.2022 17:14:32</t>
  </si>
  <si>
    <t>04.08.2022 17:14:34</t>
  </si>
  <si>
    <t>04.08.2022 17:14:35</t>
  </si>
  <si>
    <t>04.08.2022 17:14:37</t>
  </si>
  <si>
    <t>04.08.2022 17:14:38</t>
  </si>
  <si>
    <t>04.08.2022 17:14:40</t>
  </si>
  <si>
    <t>04.08.2022 17:14:41</t>
  </si>
  <si>
    <t>04.08.2022 17:14:43</t>
  </si>
  <si>
    <t>04.08.2022 17:15:00</t>
  </si>
  <si>
    <t>04.08.2022 17:15:01</t>
  </si>
  <si>
    <t>04.08.2022 17:15:03</t>
  </si>
  <si>
    <t>04.08.2022 17:15:10</t>
  </si>
  <si>
    <t>04.08.2022 17:15:12</t>
  </si>
  <si>
    <t>04.08.2022 17:15:13</t>
  </si>
  <si>
    <t>04.08.2022 17:15:15</t>
  </si>
  <si>
    <t>04.08.2022 17:15:16</t>
  </si>
  <si>
    <t>04.08.2022 17:15:18</t>
  </si>
  <si>
    <t>04.08.2022 17:15:19</t>
  </si>
  <si>
    <t>04.08.2022 17:15:21</t>
  </si>
  <si>
    <t>04.08.2022 17:15:50</t>
  </si>
  <si>
    <t>04.08.2022 17:15:52</t>
  </si>
  <si>
    <t>04.08.2022 17:15:53</t>
  </si>
  <si>
    <t>04.08.2022 17:15:55</t>
  </si>
  <si>
    <t>04.08.2022 17:15:56</t>
  </si>
  <si>
    <t>04.08.2022 17:15:58</t>
  </si>
  <si>
    <t>04.08.2022 17:16:19</t>
  </si>
  <si>
    <t>04.08.2022 17:16:21</t>
  </si>
  <si>
    <t>04.08.2022 17:16:22</t>
  </si>
  <si>
    <t>04.08.2022 17:16:24</t>
  </si>
  <si>
    <t>04.08.2022 17:16:25</t>
  </si>
  <si>
    <t>04.08.2022 17:18:23</t>
  </si>
  <si>
    <t>04.08.2022 17:18:24</t>
  </si>
  <si>
    <t>04.08.2022 17:18:26</t>
  </si>
  <si>
    <t>04.08.2022 17:18:27</t>
  </si>
  <si>
    <t>04.08.2022 17:19:09</t>
  </si>
  <si>
    <t>04.08.2022 17:19:10</t>
  </si>
  <si>
    <t>04.08.2022 17:19:52</t>
  </si>
  <si>
    <t>04.08.2022 17:19:54</t>
  </si>
  <si>
    <t>04.08.2022 17:21:12</t>
  </si>
  <si>
    <t>04.08.2022 17:21:37</t>
  </si>
  <si>
    <t>04.08.2022 17:21:41</t>
  </si>
  <si>
    <t>04.08.2022 17:23:20</t>
  </si>
  <si>
    <t>04.08.2022 17:23:21</t>
  </si>
  <si>
    <t>04.08.2022 17:23:23</t>
  </si>
  <si>
    <t>04.08.2022 17:23:24</t>
  </si>
  <si>
    <t>04.08.2022 17:24:15</t>
  </si>
  <si>
    <t>04.08.2022 17:24:17</t>
  </si>
  <si>
    <t>04.08.2022 17:24:21</t>
  </si>
  <si>
    <t>04.08.2022 17:25:54</t>
  </si>
  <si>
    <t>04.08.2022 17:25:55</t>
  </si>
  <si>
    <t>04.08.2022 17:25:57</t>
  </si>
  <si>
    <t>04.08.2022 17:25:58</t>
  </si>
  <si>
    <t>04.08.2022 17:26:00</t>
  </si>
  <si>
    <t>04.08.2022 17:26:01</t>
  </si>
  <si>
    <t>04.08.2022 17:26:03</t>
  </si>
  <si>
    <t>04.08.2022 17:26:05</t>
  </si>
  <si>
    <t>04.08.2022 17:26:21</t>
  </si>
  <si>
    <t>04.08.2022 17:26:23</t>
  </si>
  <si>
    <t>04.08.2022 17:26:24</t>
  </si>
  <si>
    <t>04.08.2022 17:26:26</t>
  </si>
  <si>
    <t>04.08.2022 17:26:27</t>
  </si>
  <si>
    <t>04.08.2022 17:26:29</t>
  </si>
  <si>
    <t>04.08.2022 17:26:30</t>
  </si>
  <si>
    <t>04.08.2022 17:26:32</t>
  </si>
  <si>
    <t>04.08.2022 17:26:33</t>
  </si>
  <si>
    <t>04.08.2022 17:26:46</t>
  </si>
  <si>
    <t>04.08.2022 17:26:47</t>
  </si>
  <si>
    <t>04.08.2022 17:27:10</t>
  </si>
  <si>
    <t>04.08.2022 17:27:12</t>
  </si>
  <si>
    <t>04.08.2022 17:27:13</t>
  </si>
  <si>
    <t>04.08.2022 17:27:15</t>
  </si>
  <si>
    <t>04.08.2022 17:27:16</t>
  </si>
  <si>
    <t>04.08.2022 17:28:07</t>
  </si>
  <si>
    <t>04.08.2022 17:28:09</t>
  </si>
  <si>
    <t>04.08.2022 17:28:10</t>
  </si>
  <si>
    <t>04.08.2022 17:28:12</t>
  </si>
  <si>
    <t>04.08.2022 17:28:16</t>
  </si>
  <si>
    <t>04.08.2022 17:28:21</t>
  </si>
  <si>
    <t>04.08.2022 17:28:22</t>
  </si>
  <si>
    <t>04.08.2022 17:28:24</t>
  </si>
  <si>
    <t>04.08.2022 17:29:03</t>
  </si>
  <si>
    <t>04.08.2022 17:29:04</t>
  </si>
  <si>
    <t>04.08.2022 17:29:06</t>
  </si>
  <si>
    <t>04.08.2022 17:29:07</t>
  </si>
  <si>
    <t>04.08.2022 17:29:09</t>
  </si>
  <si>
    <t>04.08.2022 17:29:10</t>
  </si>
  <si>
    <t>04.08.2022 17:29:12</t>
  </si>
  <si>
    <t>04.08.2022 17:30:37</t>
  </si>
  <si>
    <t>04.08.2022 17:30:38</t>
  </si>
  <si>
    <t>04.08.2022 17:30:40</t>
  </si>
  <si>
    <t>04.08.2022 17:30:41</t>
  </si>
  <si>
    <t>04.08.2022 17:33:01</t>
  </si>
  <si>
    <t>04.08.2022 17:33:03</t>
  </si>
  <si>
    <t>04.08.2022 17:33:04</t>
  </si>
  <si>
    <t>04.08.2022 17:33:27</t>
  </si>
  <si>
    <t>04.08.2022 17:33:29</t>
  </si>
  <si>
    <t>04.08.2022 17:33:47</t>
  </si>
  <si>
    <t>04.08.2022 17:33:49</t>
  </si>
  <si>
    <t>04.08.2022 17:33:50</t>
  </si>
  <si>
    <t>04.08.2022 17:33:52</t>
  </si>
  <si>
    <t>04.08.2022 17:33:53</t>
  </si>
  <si>
    <t>04.08.2022 17:35:21</t>
  </si>
  <si>
    <t>04.08.2022 17:35:23</t>
  </si>
  <si>
    <t>04.08.2022 17:35:24</t>
  </si>
  <si>
    <t>04.08.2022 17:35:26</t>
  </si>
  <si>
    <t>04.08.2022 17:37:09</t>
  </si>
  <si>
    <t>04.08.2022 17:37:10</t>
  </si>
  <si>
    <t>04.08.2022 17:37:12</t>
  </si>
  <si>
    <t>04.08.2022 17:37:13</t>
  </si>
  <si>
    <t>04.08.2022 17:37:15</t>
  </si>
  <si>
    <t>04.08.2022 17:37:16</t>
  </si>
  <si>
    <t>04.08.2022 17:37:18</t>
  </si>
  <si>
    <t>04.08.2022 17:37:57</t>
  </si>
  <si>
    <t>04.08.2022 17:37:58</t>
  </si>
  <si>
    <t>04.08.2022 17:38:00</t>
  </si>
  <si>
    <t>04.08.2022 17:38:01</t>
  </si>
  <si>
    <t>04.08.2022 17:38:03</t>
  </si>
  <si>
    <t>04.08.2022 17:38:23</t>
  </si>
  <si>
    <t>04.08.2022 17:38:26</t>
  </si>
  <si>
    <t>04.08.2022 17:38:27</t>
  </si>
  <si>
    <t>04.08.2022 17:38:29</t>
  </si>
  <si>
    <t>04.08.2022 17:38:30</t>
  </si>
  <si>
    <t>04.08.2022 17:38:32</t>
  </si>
  <si>
    <t>04.08.2022 17:39:40</t>
  </si>
  <si>
    <t>04.08.2022 17:39:41</t>
  </si>
  <si>
    <t>04.08.2022 17:40:03</t>
  </si>
  <si>
    <t>04.08.2022 17:40:04</t>
  </si>
  <si>
    <t>04.08.2022 17:40:06</t>
  </si>
  <si>
    <t>04.08.2022 17:41:20</t>
  </si>
  <si>
    <t>04.08.2022 17:41:21</t>
  </si>
  <si>
    <t>04.08.2022 17:41:23</t>
  </si>
  <si>
    <t>04.08.2022 17:41:24</t>
  </si>
  <si>
    <t>04.08.2022 17:41:26</t>
  </si>
  <si>
    <t>04.08.2022 17:42:21</t>
  </si>
  <si>
    <t>04.08.2022 17:42:23</t>
  </si>
  <si>
    <t>04.08.2022 17:42:24</t>
  </si>
  <si>
    <t>04.08.2022 17:42:26</t>
  </si>
  <si>
    <t>04.08.2022 17:46:07</t>
  </si>
  <si>
    <t>04.08.2022 17:46:09</t>
  </si>
  <si>
    <t>04.08.2022 17:47:54</t>
  </si>
  <si>
    <t>04.08.2022 17:47:55</t>
  </si>
  <si>
    <t>04.08.2022 17:47:57</t>
  </si>
  <si>
    <t>04.08.2022 17:48:56</t>
  </si>
  <si>
    <t>04.08.2022 17:48:57</t>
  </si>
  <si>
    <t>04.08.2022 17:48:59</t>
  </si>
  <si>
    <t>04.08.2022 17:49:00</t>
  </si>
  <si>
    <t>04.08.2022 17:49:02</t>
  </si>
  <si>
    <t>04.08.2022 17:49:23</t>
  </si>
  <si>
    <t>04.08.2022 17:49:25</t>
  </si>
  <si>
    <t>04.08.2022 17:49:26</t>
  </si>
  <si>
    <t>04.08.2022 17:49:28</t>
  </si>
  <si>
    <t>04.08.2022 17:49:29</t>
  </si>
  <si>
    <t>04.08.2022 17:49:31</t>
  </si>
  <si>
    <t>04.08.2022 17:50:14</t>
  </si>
  <si>
    <t>04.08.2022 17:50:15</t>
  </si>
  <si>
    <t>04.08.2022 17:50:17</t>
  </si>
  <si>
    <t>04.08.2022 17:50:20</t>
  </si>
  <si>
    <t>04.08.2022 17:50:34</t>
  </si>
  <si>
    <t>04.08.2022 17:50:35</t>
  </si>
  <si>
    <t>04.08.2022 17:50:37</t>
  </si>
  <si>
    <t>04.08.2022 17:50:38</t>
  </si>
  <si>
    <t>04.08.2022 17:50:40</t>
  </si>
  <si>
    <t>04.08.2022 17:50:52</t>
  </si>
  <si>
    <t>04.08.2022 17:50:53</t>
  </si>
  <si>
    <t>04.08.2022 17:50:55</t>
  </si>
  <si>
    <t>04.08.2022 17:52:09</t>
  </si>
  <si>
    <t>04.08.2022 17:52:10</t>
  </si>
  <si>
    <t>04.08.2022 17:52:12</t>
  </si>
  <si>
    <t>04.08.2022 17:52:13</t>
  </si>
  <si>
    <t>04.08.2022 17:52:30</t>
  </si>
  <si>
    <t>04.08.2022 17:52:32</t>
  </si>
  <si>
    <t>04.08.2022 17:52:33</t>
  </si>
  <si>
    <t>04.08.2022 17:52:35</t>
  </si>
  <si>
    <t>04.08.2022 17:52:55</t>
  </si>
  <si>
    <t>04.08.2022 17:52:56</t>
  </si>
  <si>
    <t>04.08.2022 17:52:58</t>
  </si>
  <si>
    <t>04.08.2022 17:52:59</t>
  </si>
  <si>
    <t>04.08.2022 17:53:01</t>
  </si>
  <si>
    <t>04.08.2022 17:53:02</t>
  </si>
  <si>
    <t>04.08.2022 17:53:13</t>
  </si>
  <si>
    <t>04.08.2022 17:53:15</t>
  </si>
  <si>
    <t>04.08.2022 17:53:16</t>
  </si>
  <si>
    <t>04.08.2022 17:53:18</t>
  </si>
  <si>
    <t>04.08.2022 17:53:19</t>
  </si>
  <si>
    <t>04.08.2022 17:53:21</t>
  </si>
  <si>
    <t>04.08.2022 17:53:22</t>
  </si>
  <si>
    <t>04.08.2022 17:53:41</t>
  </si>
  <si>
    <t>04.08.2022 17:53:42</t>
  </si>
  <si>
    <t>04.08.2022 17:53:44</t>
  </si>
  <si>
    <t>04.08.2022 17:53:45</t>
  </si>
  <si>
    <t>04.08.2022 17:54:14</t>
  </si>
  <si>
    <t>04.08.2022 17:54:15</t>
  </si>
  <si>
    <t>04.08.2022 17:54:17</t>
  </si>
  <si>
    <t>04.08.2022 17:54:18</t>
  </si>
  <si>
    <t>04.08.2022 17:54:20</t>
  </si>
  <si>
    <t>04.08.2022 17:55:28</t>
  </si>
  <si>
    <t>04.08.2022 17:55:29</t>
  </si>
  <si>
    <t>04.08.2022 17:55:31</t>
  </si>
  <si>
    <t>04.08.2022 17:57:15</t>
  </si>
  <si>
    <t>04.08.2022 17:57:17</t>
  </si>
  <si>
    <t>04.08.2022 17:57:18</t>
  </si>
  <si>
    <t>04.08.2022 17:58:55</t>
  </si>
  <si>
    <t>04.08.2022 17:58:57</t>
  </si>
  <si>
    <t>04.08.2022 18:00:29</t>
  </si>
  <si>
    <t>04.08.2022 18:00:49</t>
  </si>
  <si>
    <t>04.08.2022 18:00:51</t>
  </si>
  <si>
    <t>04.08.2022 18:00:52</t>
  </si>
  <si>
    <t>04.08.2022 18:00:54</t>
  </si>
  <si>
    <t>04.08.2022 18:00:55</t>
  </si>
  <si>
    <t>04.08.2022 18:00:57</t>
  </si>
  <si>
    <t>04.08.2022 18:01:43</t>
  </si>
  <si>
    <t>04.08.2022 18:01:45</t>
  </si>
  <si>
    <t>04.08.2022 18:01:46</t>
  </si>
  <si>
    <t>04.08.2022 18:04:12</t>
  </si>
  <si>
    <t>04.08.2022 18:04:13</t>
  </si>
  <si>
    <t>04.08.2022 18:04:15</t>
  </si>
  <si>
    <t>04.08.2022 18:05:28</t>
  </si>
  <si>
    <t>04.08.2022 18:05:29</t>
  </si>
  <si>
    <t>04.08.2022 18:05:37</t>
  </si>
  <si>
    <t>04.08.2022 18:05:41</t>
  </si>
  <si>
    <t>04.08.2022 18:05:43</t>
  </si>
  <si>
    <t>04.08.2022 18:05:44</t>
  </si>
  <si>
    <t>04.08.2022 18:05:46</t>
  </si>
  <si>
    <t>04.08.2022 18:05:47</t>
  </si>
  <si>
    <t>04.08.2022 18:05:58</t>
  </si>
  <si>
    <t>04.08.2022 18:06:00</t>
  </si>
  <si>
    <t>04.08.2022 18:06:01</t>
  </si>
  <si>
    <t>04.08.2022 18:06:03</t>
  </si>
  <si>
    <t>04.08.2022 18:06:04</t>
  </si>
  <si>
    <t>04.08.2022 18:07:17</t>
  </si>
  <si>
    <t>04.08.2022 18:07:18</t>
  </si>
  <si>
    <t>04.08.2022 18:09:24</t>
  </si>
  <si>
    <t>04.08.2022 18:09:29</t>
  </si>
  <si>
    <t>04.08.2022 18:10:57</t>
  </si>
  <si>
    <t>04.08.2022 18:10:59</t>
  </si>
  <si>
    <t>04.08.2022 18:11:00</t>
  </si>
  <si>
    <t>04.08.2022 18:11:02</t>
  </si>
  <si>
    <t>04.08.2022 18:11:03</t>
  </si>
  <si>
    <t>04.08.2022 18:11:06</t>
  </si>
  <si>
    <t>04.08.2022 18:11:08</t>
  </si>
  <si>
    <t>04.08.2022 18:11:09</t>
  </si>
  <si>
    <t>04.08.2022 18:11:11</t>
  </si>
  <si>
    <t>04.08.2022 18:11:12</t>
  </si>
  <si>
    <t>04.08.2022 18:11:14</t>
  </si>
  <si>
    <t>04.08.2022 18:11:21</t>
  </si>
  <si>
    <t>04.08.2022 18:11:23</t>
  </si>
  <si>
    <t>04.08.2022 18:11:24</t>
  </si>
  <si>
    <t>04.08.2022 18:11:47</t>
  </si>
  <si>
    <t>04.08.2022 18:11:49</t>
  </si>
  <si>
    <t>04.08.2022 18:11:50</t>
  </si>
  <si>
    <t>04.08.2022 18:11:52</t>
  </si>
  <si>
    <t>04.08.2022 18:11:53</t>
  </si>
  <si>
    <t>04.08.2022 18:11:55</t>
  </si>
  <si>
    <t>04.08.2022 18:12:00</t>
  </si>
  <si>
    <t>04.08.2022 18:12:01</t>
  </si>
  <si>
    <t>04.08.2022 18:12:02</t>
  </si>
  <si>
    <t>04.08.2022 18:12:04</t>
  </si>
  <si>
    <t>04.08.2022 18:12:05</t>
  </si>
  <si>
    <t>04.08.2022 18:12:07</t>
  </si>
  <si>
    <t>04.08.2022 18:12:08</t>
  </si>
  <si>
    <t>04.08.2022 18:12:10</t>
  </si>
  <si>
    <t>04.08.2022 18:12:36</t>
  </si>
  <si>
    <t>04.08.2022 18:13:51</t>
  </si>
  <si>
    <t>04.08.2022 18:13:54</t>
  </si>
  <si>
    <t>04.08.2022 18:13:57</t>
  </si>
  <si>
    <t>04.08.2022 18:13:58</t>
  </si>
  <si>
    <t>04.08.2022 18:15:35</t>
  </si>
  <si>
    <t>04.08.2022 18:15:37</t>
  </si>
  <si>
    <t>04.08.2022 18:15:38</t>
  </si>
  <si>
    <t>04.08.2022 18:15:40</t>
  </si>
  <si>
    <t>04.08.2022 18:15:49</t>
  </si>
  <si>
    <t>04.08.2022 18:15:51</t>
  </si>
  <si>
    <t>04.08.2022 18:15:52</t>
  </si>
  <si>
    <t>04.08.2022 18:15:54</t>
  </si>
  <si>
    <t>04.08.2022 18:15:55</t>
  </si>
  <si>
    <t>04.08.2022 18:15:56</t>
  </si>
  <si>
    <t>04.08.2022 18:16:00</t>
  </si>
  <si>
    <t>04.08.2022 18:16:01</t>
  </si>
  <si>
    <t>04.08.2022 18:18:10</t>
  </si>
  <si>
    <t>04.08.2022 18:18:12</t>
  </si>
  <si>
    <t>04.08.2022 18:18:15</t>
  </si>
  <si>
    <t>04.08.2022 18:19:29</t>
  </si>
  <si>
    <t>04.08.2022 18:19:31</t>
  </si>
  <si>
    <t>04.08.2022 18:19:32</t>
  </si>
  <si>
    <t>04.08.2022 18:19:34</t>
  </si>
  <si>
    <t>04.08.2022 18:20:45</t>
  </si>
  <si>
    <t>04.08.2022 18:20:46</t>
  </si>
  <si>
    <t>04.08.2022 18:20:48</t>
  </si>
  <si>
    <t>04.08.2022 18:21:09</t>
  </si>
  <si>
    <t>04.08.2022 18:21:10</t>
  </si>
  <si>
    <t>04.08.2022 18:21:12</t>
  </si>
  <si>
    <t>04.08.2022 18:21:17</t>
  </si>
  <si>
    <t>04.08.2022 18:21:18</t>
  </si>
  <si>
    <t>04.08.2022 18:21:20</t>
  </si>
  <si>
    <t>04.08.2022 18:21:21</t>
  </si>
  <si>
    <t>04.08.2022 18:21:23</t>
  </si>
  <si>
    <t>04.08.2022 18:21:24</t>
  </si>
  <si>
    <t>04.08.2022 18:21:26</t>
  </si>
  <si>
    <t>04.08.2022 18:21:27</t>
  </si>
  <si>
    <t>04.08.2022 18:21:29</t>
  </si>
  <si>
    <t>04.08.2022 18:21:30</t>
  </si>
  <si>
    <t>04.08.2022 18:21:33</t>
  </si>
  <si>
    <t>04.08.2022 18:22:38</t>
  </si>
  <si>
    <t>04.08.2022 18:22:40</t>
  </si>
  <si>
    <t>04.08.2022 18:22:41</t>
  </si>
  <si>
    <t>04.08.2022 18:23:46</t>
  </si>
  <si>
    <t>04.08.2022 18:23:48</t>
  </si>
  <si>
    <t>04.08.2022 18:23:49</t>
  </si>
  <si>
    <t>04.08.2022 18:23:51</t>
  </si>
  <si>
    <t>04.08.2022 18:24:45</t>
  </si>
  <si>
    <t>04.08.2022 18:24:46</t>
  </si>
  <si>
    <t>04.08.2022 18:24:48</t>
  </si>
  <si>
    <t>04.08.2022 18:24:49</t>
  </si>
  <si>
    <t>04.08.2022 18:24:58</t>
  </si>
  <si>
    <t>04.08.2022 18:25:00</t>
  </si>
  <si>
    <t>04.08.2022 18:25:01</t>
  </si>
  <si>
    <t>04.08.2022 18:25:03</t>
  </si>
  <si>
    <t>04.08.2022 18:25:51</t>
  </si>
  <si>
    <t>04.08.2022 18:25:52</t>
  </si>
  <si>
    <t>04.08.2022 18:25:54</t>
  </si>
  <si>
    <t>04.08.2022 18:25:55</t>
  </si>
  <si>
    <t>04.08.2022 18:25:57</t>
  </si>
  <si>
    <t>04.08.2022 18:26:00</t>
  </si>
  <si>
    <t>04.08.2022 18:26:07</t>
  </si>
  <si>
    <t>04.08.2022 18:26:09</t>
  </si>
  <si>
    <t>04.08.2022 18:26:12</t>
  </si>
  <si>
    <t>04.08.2022 18:26:29</t>
  </si>
  <si>
    <t>04.08.2022 18:26:30</t>
  </si>
  <si>
    <t>04.08.2022 18:26:35</t>
  </si>
  <si>
    <t>04.08.2022 18:26:36</t>
  </si>
  <si>
    <t>04.08.2022 18:27:18</t>
  </si>
  <si>
    <t>04.08.2022 18:27:20</t>
  </si>
  <si>
    <t>04.08.2022 18:27:21</t>
  </si>
  <si>
    <t>04.08.2022 18:27:37</t>
  </si>
  <si>
    <t>04.08.2022 18:27:38</t>
  </si>
  <si>
    <t>04.08.2022 18:27:40</t>
  </si>
  <si>
    <t>04.08.2022 18:27:43</t>
  </si>
  <si>
    <t>04.08.2022 18:27:47</t>
  </si>
  <si>
    <t>04.08.2022 18:27:49</t>
  </si>
  <si>
    <t>04.08.2022 18:27:50</t>
  </si>
  <si>
    <t>04.08.2022 18:29:29</t>
  </si>
  <si>
    <t>04.08.2022 18:29:31</t>
  </si>
  <si>
    <t>04.08.2022 18:29:32</t>
  </si>
  <si>
    <t>04.08.2022 18:29:34</t>
  </si>
  <si>
    <t>04.08.2022 18:30:10</t>
  </si>
  <si>
    <t>04.08.2022 18:30:12</t>
  </si>
  <si>
    <t>04.08.2022 18:30:13</t>
  </si>
  <si>
    <t>04.08.2022 18:30:51</t>
  </si>
  <si>
    <t>04.08.2022 18:30:52</t>
  </si>
  <si>
    <t>04.08.2022 18:30:54</t>
  </si>
  <si>
    <t>04.08.2022 18:32:04</t>
  </si>
  <si>
    <t>04.08.2022 18:32:06</t>
  </si>
  <si>
    <t>04.08.2022 18:32:07</t>
  </si>
  <si>
    <t>04.08.2022 18:32:09</t>
  </si>
  <si>
    <t>04.08.2022 18:33:12</t>
  </si>
  <si>
    <t>04.08.2022 18:33:14</t>
  </si>
  <si>
    <t>04.08.2022 18:33:15</t>
  </si>
  <si>
    <t>04.08.2022 18:33:17</t>
  </si>
  <si>
    <t>04.08.2022 18:33:18</t>
  </si>
  <si>
    <t>04.08.2022 18:33:20</t>
  </si>
  <si>
    <t>04.08.2022 18:33:21</t>
  </si>
  <si>
    <t>04.08.2022 18:33:23</t>
  </si>
  <si>
    <t>04.08.2022 18:33:43</t>
  </si>
  <si>
    <t>04.08.2022 18:33:44</t>
  </si>
  <si>
    <t>04.08.2022 18:35:42</t>
  </si>
  <si>
    <t>04.08.2022 18:35:43</t>
  </si>
  <si>
    <t>04.08.2022 18:35:45</t>
  </si>
  <si>
    <t>04.08.2022 18:35:46</t>
  </si>
  <si>
    <t>04.08.2022 18:35:48</t>
  </si>
  <si>
    <t>04.08.2022 18:36:40</t>
  </si>
  <si>
    <t>04.08.2022 18:36:41</t>
  </si>
  <si>
    <t>04.08.2022 18:36:43</t>
  </si>
  <si>
    <t>04.08.2022 18:38:07</t>
  </si>
  <si>
    <t>04.08.2022 18:38:09</t>
  </si>
  <si>
    <t>04.08.2022 18:38:10</t>
  </si>
  <si>
    <t>04.08.2022 18:38:12</t>
  </si>
  <si>
    <t>04.08.2022 18:38:13</t>
  </si>
  <si>
    <t>04.08.2022 18:38:15</t>
  </si>
  <si>
    <t>04.08.2022 18:38:16</t>
  </si>
  <si>
    <t>04.08.2022 18:38:18</t>
  </si>
  <si>
    <t>04.08.2022 18:38:25</t>
  </si>
  <si>
    <t>04.08.2022 18:38:27</t>
  </si>
  <si>
    <t>04.08.2022 18:38:42</t>
  </si>
  <si>
    <t>04.08.2022 18:38:44</t>
  </si>
  <si>
    <t>04.08.2022 18:38:45</t>
  </si>
  <si>
    <t>04.08.2022 18:38:47</t>
  </si>
  <si>
    <t>04.08.2022 18:39:03</t>
  </si>
  <si>
    <t>04.08.2022 18:39:04</t>
  </si>
  <si>
    <t>04.08.2022 18:39:06</t>
  </si>
  <si>
    <t>04.08.2022 18:39:07</t>
  </si>
  <si>
    <t>04.08.2022 18:40:37</t>
  </si>
  <si>
    <t>04.08.2022 18:40:38</t>
  </si>
  <si>
    <t>04.08.2022 18:40:40</t>
  </si>
  <si>
    <t>04.08.2022 18:40:41</t>
  </si>
  <si>
    <t>04.08.2022 18:42:07</t>
  </si>
  <si>
    <t>04.08.2022 18:42:09</t>
  </si>
  <si>
    <t>04.08.2022 18:42:10</t>
  </si>
  <si>
    <t>04.08.2022 18:42:12</t>
  </si>
  <si>
    <t>04.08.2022 18:42:13</t>
  </si>
  <si>
    <t>04.08.2022 18:42:49</t>
  </si>
  <si>
    <t>04.08.2022 18:42:51</t>
  </si>
  <si>
    <t>04.08.2022 18:42:52</t>
  </si>
  <si>
    <t>04.08.2022 18:43:21</t>
  </si>
  <si>
    <t>04.08.2022 18:43:23</t>
  </si>
  <si>
    <t>04.08.2022 18:43:24</t>
  </si>
  <si>
    <t>04.08.2022 18:43:26</t>
  </si>
  <si>
    <t>04.08.2022 18:43:27</t>
  </si>
  <si>
    <t>04.08.2022 18:43:29</t>
  </si>
  <si>
    <t>04.08.2022 18:43:30</t>
  </si>
  <si>
    <t>04.08.2022 18:43:32</t>
  </si>
  <si>
    <t>04.08.2022 18:44:42</t>
  </si>
  <si>
    <t>04.08.2022 18:44:43</t>
  </si>
  <si>
    <t>04.08.2022 18:44:45</t>
  </si>
  <si>
    <t>04.08.2022 18:44:46</t>
  </si>
  <si>
    <t>04.08.2022 18:48:59</t>
  </si>
  <si>
    <t>04.08.2022 18:49:00</t>
  </si>
  <si>
    <t>04.08.2022 18:49:02</t>
  </si>
  <si>
    <t>04.08.2022 18:49:03</t>
  </si>
  <si>
    <t>04.08.2022 18:49:05</t>
  </si>
  <si>
    <t>04.08.2022 18:49:47</t>
  </si>
  <si>
    <t>04.08.2022 18:49:48</t>
  </si>
  <si>
    <t>04.08.2022 18:49:49</t>
  </si>
  <si>
    <t>04.08.2022 18:49:51</t>
  </si>
  <si>
    <t>04.08.2022 18:49:53</t>
  </si>
  <si>
    <t>04.08.2022 18:49:54</t>
  </si>
  <si>
    <t>04.08.2022 18:50:37</t>
  </si>
  <si>
    <t>04.08.2022 18:50:38</t>
  </si>
  <si>
    <t>04.08.2022 18:50:40</t>
  </si>
  <si>
    <t>04.08.2022 18:50:43</t>
  </si>
  <si>
    <t>04.08.2022 18:50:44</t>
  </si>
  <si>
    <t>04.08.2022 18:50:46</t>
  </si>
  <si>
    <t>04.08.2022 18:50:47</t>
  </si>
  <si>
    <t>04.08.2022 18:50:49</t>
  </si>
  <si>
    <t>04.08.2022 18:55:09</t>
  </si>
  <si>
    <t>04.08.2022 18:55:10</t>
  </si>
  <si>
    <t>04.08.2022 18:55:12</t>
  </si>
  <si>
    <t>04.08.2022 18:55:13</t>
  </si>
  <si>
    <t>04.08.2022 18:55:15</t>
  </si>
  <si>
    <t>04.08.2022 18:55:16</t>
  </si>
  <si>
    <t>04.08.2022 18:55:47</t>
  </si>
  <si>
    <t>04.08.2022 18:55:49</t>
  </si>
  <si>
    <t>04.08.2022 18:55:50</t>
  </si>
  <si>
    <t>04.08.2022 18:55:52</t>
  </si>
  <si>
    <t>04.08.2022 18:55:53</t>
  </si>
  <si>
    <t>04.08.2022 18:55:55</t>
  </si>
  <si>
    <t>04.08.2022 18:55:56</t>
  </si>
  <si>
    <t>04.08.2022 18:58:48</t>
  </si>
  <si>
    <t>04.08.2022 18:58:49</t>
  </si>
  <si>
    <t>04.08.2022 18:58:51</t>
  </si>
  <si>
    <t>04.08.2022 18:58:52</t>
  </si>
  <si>
    <t>04.08.2022 18:58:54</t>
  </si>
  <si>
    <t>04.08.2022 18:58:55</t>
  </si>
  <si>
    <t>04.08.2022 18:59:49</t>
  </si>
  <si>
    <t>04.08.2022 18:59:51</t>
  </si>
  <si>
    <t>04.08.2022 18:59:52</t>
  </si>
  <si>
    <t>04.08.2022 18:59:54</t>
  </si>
  <si>
    <t>04.08.2022 19:00:55</t>
  </si>
  <si>
    <t>04.08.2022 19:00:57</t>
  </si>
  <si>
    <t>04.08.2022 19:00:58</t>
  </si>
  <si>
    <t>04.08.2022 19:01:00</t>
  </si>
  <si>
    <t>04.08.2022 19:01:01</t>
  </si>
  <si>
    <t>04.08.2022 19:01:03</t>
  </si>
  <si>
    <t>04.08.2022 19:01:28</t>
  </si>
  <si>
    <t>04.08.2022 19:01:29</t>
  </si>
  <si>
    <t>04.08.2022 19:01:31</t>
  </si>
  <si>
    <t>04.08.2022 19:01:32</t>
  </si>
  <si>
    <t>04.08.2022 19:01:34</t>
  </si>
  <si>
    <t>04.08.2022 19:01:35</t>
  </si>
  <si>
    <t>04.08.2022 19:03:06</t>
  </si>
  <si>
    <t>04.08.2022 19:03:09</t>
  </si>
  <si>
    <t>04.08.2022 19:03:10</t>
  </si>
  <si>
    <t>04.08.2022 19:03:12</t>
  </si>
  <si>
    <t>04.08.2022 19:03:13</t>
  </si>
  <si>
    <t>04.08.2022 19:04:46</t>
  </si>
  <si>
    <t>04.08.2022 19:04:48</t>
  </si>
  <si>
    <t>04.08.2022 19:04:49</t>
  </si>
  <si>
    <t>04.08.2022 19:04:51</t>
  </si>
  <si>
    <t>04.08.2022 19:04:52</t>
  </si>
  <si>
    <t>04.08.2022 19:04:55</t>
  </si>
  <si>
    <t>04.08.2022 19:04:57</t>
  </si>
  <si>
    <t>04.08.2022 19:05:01</t>
  </si>
  <si>
    <t>04.08.2022 19:06:04</t>
  </si>
  <si>
    <t>04.08.2022 19:06:06</t>
  </si>
  <si>
    <t>04.08.2022 19:06:07</t>
  </si>
  <si>
    <t>04.08.2022 19:06:09</t>
  </si>
  <si>
    <t>04.08.2022 19:06:10</t>
  </si>
  <si>
    <t>04.08.2022 19:06:12</t>
  </si>
  <si>
    <t>04.08.2022 19:07:29</t>
  </si>
  <si>
    <t>04.08.2022 19:07:31</t>
  </si>
  <si>
    <t>04.08.2022 19:07:32</t>
  </si>
  <si>
    <t>04.08.2022 19:07:34</t>
  </si>
  <si>
    <t>04.08.2022 19:07:35</t>
  </si>
  <si>
    <t>04.08.2022 19:08:20</t>
  </si>
  <si>
    <t>04.08.2022 19:08:21</t>
  </si>
  <si>
    <t>04.08.2022 19:08:23</t>
  </si>
  <si>
    <t>04.08.2022 19:08:24</t>
  </si>
  <si>
    <t>04.08.2022 19:08:26</t>
  </si>
  <si>
    <t>04.08.2022 19:08:27</t>
  </si>
  <si>
    <t>04.08.2022 19:13:18</t>
  </si>
  <si>
    <t>04.08.2022 19:13:20</t>
  </si>
  <si>
    <t>04.08.2022 19:13:21</t>
  </si>
  <si>
    <t>04.08.2022 19:13:23</t>
  </si>
  <si>
    <t>04.08.2022 19:13:24</t>
  </si>
  <si>
    <t>04.08.2022 19:13:26</t>
  </si>
  <si>
    <t>04.08.2022 19:14:51</t>
  </si>
  <si>
    <t>04.08.2022 19:14:52</t>
  </si>
  <si>
    <t>04.08.2022 19:14:54</t>
  </si>
  <si>
    <t>04.08.2022 19:14:55</t>
  </si>
  <si>
    <t>04.08.2022 19:15:38</t>
  </si>
  <si>
    <t>04.08.2022 19:15:40</t>
  </si>
  <si>
    <t>04.08.2022 19:15:41</t>
  </si>
  <si>
    <t>04.08.2022 19:15:43</t>
  </si>
  <si>
    <t>04.08.2022 19:15:44</t>
  </si>
  <si>
    <t>04.08.2022 19:15:46</t>
  </si>
  <si>
    <t>04.08.2022 19:16:04</t>
  </si>
  <si>
    <t>04.08.2022 19:16:06</t>
  </si>
  <si>
    <t>04.08.2022 19:16:07</t>
  </si>
  <si>
    <t>04.08.2022 19:17:28</t>
  </si>
  <si>
    <t>04.08.2022 19:17:31</t>
  </si>
  <si>
    <t>04.08.2022 19:17:47</t>
  </si>
  <si>
    <t>04.08.2022 19:17:49</t>
  </si>
  <si>
    <t>04.08.2022 19:17:50</t>
  </si>
  <si>
    <t>04.08.2022 19:17:52</t>
  </si>
  <si>
    <t>04.08.2022 19:17:54</t>
  </si>
  <si>
    <t>04.08.2022 19:19:45</t>
  </si>
  <si>
    <t>04.08.2022 19:19:46</t>
  </si>
  <si>
    <t>04.08.2022 19:19:48</t>
  </si>
  <si>
    <t>04.08.2022 19:19:49</t>
  </si>
  <si>
    <t>04.08.2022 19:20:52</t>
  </si>
  <si>
    <t>04.08.2022 19:20:54</t>
  </si>
  <si>
    <t>04.08.2022 19:20:55</t>
  </si>
  <si>
    <t>04.08.2022 19:20:57</t>
  </si>
  <si>
    <t>04.08.2022 19:20:58</t>
  </si>
  <si>
    <t>04.08.2022 19:21:00</t>
  </si>
  <si>
    <t>04.08.2022 19:21:01</t>
  </si>
  <si>
    <t>04.08.2022 19:22:14</t>
  </si>
  <si>
    <t>04.08.2022 19:22:15</t>
  </si>
  <si>
    <t>04.08.2022 19:22:17</t>
  </si>
  <si>
    <t>04.08.2022 19:22:20</t>
  </si>
  <si>
    <t>04.08.2022 19:22:55</t>
  </si>
  <si>
    <t>04.08.2022 19:22:57</t>
  </si>
  <si>
    <t>04.08.2022 19:22:58</t>
  </si>
  <si>
    <t>04.08.2022 19:23:00</t>
  </si>
  <si>
    <t>04.08.2022 19:23:01</t>
  </si>
  <si>
    <t>04.08.2022 19:24:24</t>
  </si>
  <si>
    <t>04.08.2022 19:24:26</t>
  </si>
  <si>
    <t>04.08.2022 19:24:27</t>
  </si>
  <si>
    <t>04.08.2022 19:24:29</t>
  </si>
  <si>
    <t>04.08.2022 19:30:04</t>
  </si>
  <si>
    <t>04.08.2022 19:30:06</t>
  </si>
  <si>
    <t>04.08.2022 19:30:07</t>
  </si>
  <si>
    <t>04.08.2022 19:30:09</t>
  </si>
  <si>
    <t>04.08.2022 19:30:10</t>
  </si>
  <si>
    <t>04.08.2022 19:35:01</t>
  </si>
  <si>
    <t>04.08.2022 19:35:03</t>
  </si>
  <si>
    <t>04.08.2022 19:35:04</t>
  </si>
  <si>
    <t>04.08.2022 19:35:06</t>
  </si>
  <si>
    <t>04.08.2022 19:37:32</t>
  </si>
  <si>
    <t>04.08.2022 19:37:34</t>
  </si>
  <si>
    <t>04.08.2022 19:37:52</t>
  </si>
  <si>
    <t>04.08.2022 19:37:54</t>
  </si>
  <si>
    <t>04.08.2022 19:37:55</t>
  </si>
  <si>
    <t>04.08.2022 19:37:57</t>
  </si>
  <si>
    <t>04.08.2022 19:37:58</t>
  </si>
  <si>
    <t>04.08.2022 19:38:01</t>
  </si>
  <si>
    <t>04.08.2022 19:40:06</t>
  </si>
  <si>
    <t>04.08.2022 19:40:07</t>
  </si>
  <si>
    <t>04.08.2022 19:40:09</t>
  </si>
  <si>
    <t>04.08.2022 19:40:10</t>
  </si>
  <si>
    <t>04.08.2022 19:42:03</t>
  </si>
  <si>
    <t>04.08.2022 19:42:04</t>
  </si>
  <si>
    <t>04.08.2022 19:42:06</t>
  </si>
  <si>
    <t>04.08.2022 19:42:07</t>
  </si>
  <si>
    <t>04.08.2022 19:42:09</t>
  </si>
  <si>
    <t>04.08.2022 19:42:46</t>
  </si>
  <si>
    <t>04.08.2022 19:42:47</t>
  </si>
  <si>
    <t>04.08.2022 19:42:49</t>
  </si>
  <si>
    <t>04.08.2022 19:43:43</t>
  </si>
  <si>
    <t>04.08.2022 19:43:45</t>
  </si>
  <si>
    <t>04.08.2022 19:43:46</t>
  </si>
  <si>
    <t>04.08.2022 19:43:48</t>
  </si>
  <si>
    <t>04.08.2022 19:43:49</t>
  </si>
  <si>
    <t>04.08.2022 19:43:51</t>
  </si>
  <si>
    <t>04.08.2022 19:43:54</t>
  </si>
  <si>
    <t>04.08.2022 19:43:55</t>
  </si>
  <si>
    <t>04.08.2022 19:43:57</t>
  </si>
  <si>
    <t>04.08.2022 19:43:58</t>
  </si>
  <si>
    <t>04.08.2022 19:44:18</t>
  </si>
  <si>
    <t>04.08.2022 19:44:23</t>
  </si>
  <si>
    <t>04.08.2022 19:44:24</t>
  </si>
  <si>
    <t>04.08.2022 19:44:27</t>
  </si>
  <si>
    <t>04.08.2022 19:44:29</t>
  </si>
  <si>
    <t>04.08.2022 19:44:30</t>
  </si>
  <si>
    <t>04.08.2022 19:44:43</t>
  </si>
  <si>
    <t>04.08.2022 19:44:44</t>
  </si>
  <si>
    <t>04.08.2022 19:44:46</t>
  </si>
  <si>
    <t>04.08.2022 19:44:47</t>
  </si>
  <si>
    <t>04.08.2022 19:45:17</t>
  </si>
  <si>
    <t>04.08.2022 19:45:18</t>
  </si>
  <si>
    <t>04.08.2022 19:45:20</t>
  </si>
  <si>
    <t>04.08.2022 19:45:21</t>
  </si>
  <si>
    <t>04.08.2022 19:45:54</t>
  </si>
  <si>
    <t>04.08.2022 19:45:55</t>
  </si>
  <si>
    <t>04.08.2022 19:45:57</t>
  </si>
  <si>
    <t>04.08.2022 19:45:58</t>
  </si>
  <si>
    <t>04.08.2022 19:46:32</t>
  </si>
  <si>
    <t>04.08.2022 19:46:34</t>
  </si>
  <si>
    <t>04.08.2022 19:46:35</t>
  </si>
  <si>
    <t>04.08.2022 19:47:01</t>
  </si>
  <si>
    <t>04.08.2022 19:47:03</t>
  </si>
  <si>
    <t>04.08.2022 19:47:06</t>
  </si>
  <si>
    <t>04.08.2022 19:47:07</t>
  </si>
  <si>
    <t>04.08.2022 19:47:09</t>
  </si>
  <si>
    <t>04.08.2022 19:47:10</t>
  </si>
  <si>
    <t>04.08.2022 19:47:12</t>
  </si>
  <si>
    <t>04.08.2022 19:47:16</t>
  </si>
  <si>
    <t>04.08.2022 19:52:10</t>
  </si>
  <si>
    <t>04.08.2022 19:52:12</t>
  </si>
  <si>
    <t>04.08.2022 19:52:15</t>
  </si>
  <si>
    <t>04.08.2022 19:52:16</t>
  </si>
  <si>
    <t>04.08.2022 19:52:18</t>
  </si>
  <si>
    <t>04.08.2022 19:52:19</t>
  </si>
  <si>
    <t>04.08.2022 19:52:21</t>
  </si>
  <si>
    <t>04.08.2022 19:52:41</t>
  </si>
  <si>
    <t>04.08.2022 19:52:43</t>
  </si>
  <si>
    <t>04.08.2022 19:52:44</t>
  </si>
  <si>
    <t>04.08.2022 19:52:46</t>
  </si>
  <si>
    <t>04.08.2022 19:55:35</t>
  </si>
  <si>
    <t>04.08.2022 19:55:37</t>
  </si>
  <si>
    <t>04.08.2022 19:55:38</t>
  </si>
  <si>
    <t>04.08.2022 19:56:06</t>
  </si>
  <si>
    <t>04.08.2022 19:56:07</t>
  </si>
  <si>
    <t>04.08.2022 19:56:09</t>
  </si>
  <si>
    <t>04.08.2022 19:56:10</t>
  </si>
  <si>
    <t>04.08.2022 19:56:12</t>
  </si>
  <si>
    <t>04.08.2022 19:56:13</t>
  </si>
  <si>
    <t>04.08.2022 19:58:14</t>
  </si>
  <si>
    <t>04.08.2022 19:58:24</t>
  </si>
  <si>
    <t>04.08.2022 19:58:26</t>
  </si>
  <si>
    <t>04.08.2022 19:58:27</t>
  </si>
  <si>
    <t>04.08.2022 19:58:29</t>
  </si>
  <si>
    <t>04.08.2022 19:58:30</t>
  </si>
  <si>
    <t>04.08.2022 19:59:07</t>
  </si>
  <si>
    <t>04.08.2022 19:59:09</t>
  </si>
  <si>
    <t>04.08.2022 19:59:10</t>
  </si>
  <si>
    <t>04.08.2022 20:00:03</t>
  </si>
  <si>
    <t>04.08.2022 20:00:46</t>
  </si>
  <si>
    <t>04.08.2022 20:00:48</t>
  </si>
  <si>
    <t>04.08.2022 20:00:49</t>
  </si>
  <si>
    <t>04.08.2022 20:00:51</t>
  </si>
  <si>
    <t>04.08.2022 20:00:52</t>
  </si>
  <si>
    <t>04.08.2022 20:00:54</t>
  </si>
  <si>
    <t>04.08.2022 20:01:42</t>
  </si>
  <si>
    <t>04.08.2022 20:01:43</t>
  </si>
  <si>
    <t>04.08.2022 20:01:45</t>
  </si>
  <si>
    <t>04.08.2022 20:01:46</t>
  </si>
  <si>
    <t>04.08.2022 20:05:40</t>
  </si>
  <si>
    <t>04.08.2022 20:05:41</t>
  </si>
  <si>
    <t>04.08.2022 20:05:43</t>
  </si>
  <si>
    <t>04.08.2022 20:05:44</t>
  </si>
  <si>
    <t>04.08.2022 20:10:28</t>
  </si>
  <si>
    <t>04.08.2022 20:10:29</t>
  </si>
  <si>
    <t>04.08.2022 20:10:31</t>
  </si>
  <si>
    <t>04.08.2022 20:10:32</t>
  </si>
  <si>
    <t>04.08.2022 20:11:23</t>
  </si>
  <si>
    <t>04.08.2022 20:11:24</t>
  </si>
  <si>
    <t>04.08.2022 20:11:26</t>
  </si>
  <si>
    <t>04.08.2022 20:11:27</t>
  </si>
  <si>
    <t>04.08.2022 20:11:29</t>
  </si>
  <si>
    <t>04.08.2022 20:11:37</t>
  </si>
  <si>
    <t>04.08.2022 20:11:38</t>
  </si>
  <si>
    <t>04.08.2022 20:11:40</t>
  </si>
  <si>
    <t>04.08.2022 20:11:41</t>
  </si>
  <si>
    <t>04.08.2022 20:11:43</t>
  </si>
  <si>
    <t>04.08.2022 20:11:44</t>
  </si>
  <si>
    <t>04.08.2022 20:13:00</t>
  </si>
  <si>
    <t>04.08.2022 20:13:01</t>
  </si>
  <si>
    <t>04.08.2022 20:13:03</t>
  </si>
  <si>
    <t>04.08.2022 20:13:04</t>
  </si>
  <si>
    <t>04.08.2022 20:15:06</t>
  </si>
  <si>
    <t>04.08.2022 20:16:28</t>
  </si>
  <si>
    <t>04.08.2022 20:16:29</t>
  </si>
  <si>
    <t>04.08.2022 20:16:31</t>
  </si>
  <si>
    <t>04.08.2022 20:16:32</t>
  </si>
  <si>
    <t>04.08.2022 20:16:34</t>
  </si>
  <si>
    <t>04.08.2022 20:16:35</t>
  </si>
  <si>
    <t>04.08.2022 20:16:37</t>
  </si>
  <si>
    <t>04.08.2022 20:16:38</t>
  </si>
  <si>
    <t>04.08.2022 20:24:42</t>
  </si>
  <si>
    <t>04.08.2022 20:24:43</t>
  </si>
  <si>
    <t>04.08.2022 20:24:45</t>
  </si>
  <si>
    <t>04.08.2022 20:26:37</t>
  </si>
  <si>
    <t>04.08.2022 20:26:38</t>
  </si>
  <si>
    <t>04.08.2022 20:26:40</t>
  </si>
  <si>
    <t>04.08.2022 20:26:41</t>
  </si>
  <si>
    <t>04.08.2022 20:26:57</t>
  </si>
  <si>
    <t>04.08.2022 20:27:21</t>
  </si>
  <si>
    <t>04.08.2022 20:27:23</t>
  </si>
  <si>
    <t>04.08.2022 20:27:24</t>
  </si>
  <si>
    <t>04.08.2022 20:28:52</t>
  </si>
  <si>
    <t>04.08.2022 20:28:54</t>
  </si>
  <si>
    <t>04.08.2022 20:28:59</t>
  </si>
  <si>
    <t>04.08.2022 20:29:51</t>
  </si>
  <si>
    <t>04.08.2022 20:29:53</t>
  </si>
  <si>
    <t>04.08.2022 20:29:54</t>
  </si>
  <si>
    <t>04.08.2022 20:29:56</t>
  </si>
  <si>
    <t>04.08.2022 20:29:57</t>
  </si>
  <si>
    <t>04.08.2022 20:34:03</t>
  </si>
  <si>
    <t>04.08.2022 20:34:04</t>
  </si>
  <si>
    <t>04.08.2022 20:34:06</t>
  </si>
  <si>
    <t>04.08.2022 20:34:07</t>
  </si>
  <si>
    <t>04.08.2022 20:34:09</t>
  </si>
  <si>
    <t>04.08.2022 20:34:10</t>
  </si>
  <si>
    <t>04.08.2022 20:34:12</t>
  </si>
  <si>
    <t>04.08.2022 20:34:30</t>
  </si>
  <si>
    <t>04.08.2022 20:34:32</t>
  </si>
  <si>
    <t>04.08.2022 20:34:33</t>
  </si>
  <si>
    <t>04.08.2022 20:34:35</t>
  </si>
  <si>
    <t>04.08.2022 20:34:36</t>
  </si>
  <si>
    <t>04.08.2022 20:34:38</t>
  </si>
  <si>
    <t>04.08.2022 20:36:37</t>
  </si>
  <si>
    <t>04.08.2022 20:36:38</t>
  </si>
  <si>
    <t>04.08.2022 20:36:40</t>
  </si>
  <si>
    <t>04.08.2022 20:36:41</t>
  </si>
  <si>
    <t>04.08.2022 20:36:43</t>
  </si>
  <si>
    <t>04.08.2022 20:36:44</t>
  </si>
  <si>
    <t>04.08.2022 20:39:42</t>
  </si>
  <si>
    <t>04.08.2022 20:39:43</t>
  </si>
  <si>
    <t>04.08.2022 20:39:45</t>
  </si>
  <si>
    <t>04.08.2022 20:40:26</t>
  </si>
  <si>
    <t>04.08.2022 20:40:27</t>
  </si>
  <si>
    <t>04.08.2022 20:40:29</t>
  </si>
  <si>
    <t>04.08.2022 20:40:40</t>
  </si>
  <si>
    <t>04.08.2022 20:40:41</t>
  </si>
  <si>
    <t>04.08.2022 20:40:43</t>
  </si>
  <si>
    <t>04.08.2022 20:40:44</t>
  </si>
  <si>
    <t>04.08.2022 20:40:46</t>
  </si>
  <si>
    <t>04.08.2022 20:40:47</t>
  </si>
  <si>
    <t>04.08.2022 20:40:49</t>
  </si>
  <si>
    <t>04.08.2022 20:41:13</t>
  </si>
  <si>
    <t>04.08.2022 20:41:15</t>
  </si>
  <si>
    <t>04.08.2022 20:41:16</t>
  </si>
  <si>
    <t>04.08.2022 20:41:18</t>
  </si>
  <si>
    <t>04.08.2022 20:41:19</t>
  </si>
  <si>
    <t>04.08.2022 20:41:21</t>
  </si>
  <si>
    <t>04.08.2022 20:45:26</t>
  </si>
  <si>
    <t>04.08.2022 20:45:27</t>
  </si>
  <si>
    <t>04.08.2022 20:45:29</t>
  </si>
  <si>
    <t>04.08.2022 20:45:31</t>
  </si>
  <si>
    <t>04.08.2022 20:47:46</t>
  </si>
  <si>
    <t>04.08.2022 20:47:48</t>
  </si>
  <si>
    <t>04.08.2022 20:47:49</t>
  </si>
  <si>
    <t>04.08.2022 20:47:52</t>
  </si>
  <si>
    <t>04.08.2022 20:49:49</t>
  </si>
  <si>
    <t>04.08.2022 20:49:51</t>
  </si>
  <si>
    <t>04.08.2022 20:49:52</t>
  </si>
  <si>
    <t>04.08.2022 20:49:54</t>
  </si>
  <si>
    <t>04.08.2022 20:49:55</t>
  </si>
  <si>
    <t>04.08.2022 20:53:34</t>
  </si>
  <si>
    <t>04.08.2022 20:53:35</t>
  </si>
  <si>
    <t>04.08.2022 20:53:37</t>
  </si>
  <si>
    <t>04.08.2022 20:53:38</t>
  </si>
  <si>
    <t>04.08.2022 20:55:42</t>
  </si>
  <si>
    <t>04.08.2022 20:55:43</t>
  </si>
  <si>
    <t>04.08.2022 20:55:45</t>
  </si>
  <si>
    <t>04.08.2022 20:55:46</t>
  </si>
  <si>
    <t>04.08.2022 20:55:48</t>
  </si>
  <si>
    <t>04.08.2022 20:59:14</t>
  </si>
  <si>
    <t>04.08.2022 20:59:15</t>
  </si>
  <si>
    <t>04.08.2022 20:59:17</t>
  </si>
  <si>
    <t>04.08.2022 20:59:18</t>
  </si>
  <si>
    <t>04.08.2022 21:01:03</t>
  </si>
  <si>
    <t>04.08.2022 21:01:04</t>
  </si>
  <si>
    <t>04.08.2022 21:01:06</t>
  </si>
  <si>
    <t>04.08.2022 21:01:09</t>
  </si>
  <si>
    <t>04.08.2022 21:01:10</t>
  </si>
  <si>
    <t>04.08.2022 21:01:12</t>
  </si>
  <si>
    <t>04.08.2022 21:03:03</t>
  </si>
  <si>
    <t>04.08.2022 21:03:04</t>
  </si>
  <si>
    <t>04.08.2022 21:03:06</t>
  </si>
  <si>
    <t>04.08.2022 21:03:09</t>
  </si>
  <si>
    <t>04.08.2022 21:03:10</t>
  </si>
  <si>
    <t>04.08.2022 21:03:12</t>
  </si>
  <si>
    <t>04.08.2022 21:03:13</t>
  </si>
  <si>
    <t>04.08.2022 21:03:15</t>
  </si>
  <si>
    <t>04.08.2022 21:05:59</t>
  </si>
  <si>
    <t>04.08.2022 21:06:00</t>
  </si>
  <si>
    <t>04.08.2022 21:06:02</t>
  </si>
  <si>
    <t>04.08.2022 21:07:03</t>
  </si>
  <si>
    <t>04.08.2022 21:07:04</t>
  </si>
  <si>
    <t>04.08.2022 21:07:06</t>
  </si>
  <si>
    <t>04.08.2022 21:07:07</t>
  </si>
  <si>
    <t>04.08.2022 21:07:09</t>
  </si>
  <si>
    <t>04.08.2022 21:07:10</t>
  </si>
  <si>
    <t>04.08.2022 21:08:52</t>
  </si>
  <si>
    <t>04.08.2022 21:08:54</t>
  </si>
  <si>
    <t>04.08.2022 21:09:28</t>
  </si>
  <si>
    <t>04.08.2022 21:09:29</t>
  </si>
  <si>
    <t>04.08.2022 21:09:31</t>
  </si>
  <si>
    <t>04.08.2022 21:09:32</t>
  </si>
  <si>
    <t>04.08.2022 21:09:34</t>
  </si>
  <si>
    <t>04.08.2022 21:18:32</t>
  </si>
  <si>
    <t>04.08.2022 21:18:34</t>
  </si>
  <si>
    <t>04.08.2022 21:18:35</t>
  </si>
  <si>
    <t>04.08.2022 21:18:37</t>
  </si>
  <si>
    <t>04.08.2022 21:18:38</t>
  </si>
  <si>
    <t>04.08.2022 21:18:40</t>
  </si>
  <si>
    <t>04.08.2022 21:19:06</t>
  </si>
  <si>
    <t>04.08.2022 21:19:07</t>
  </si>
  <si>
    <t>04.08.2022 21:19:09</t>
  </si>
  <si>
    <t>04.08.2022 21:19:10</t>
  </si>
  <si>
    <t>04.08.2022 21:19:12</t>
  </si>
  <si>
    <t>04.08.2022 21:22:21</t>
  </si>
  <si>
    <t>04.08.2022 21:22:23</t>
  </si>
  <si>
    <t>04.08.2022 21:22:24</t>
  </si>
  <si>
    <t>04.08.2022 21:22:26</t>
  </si>
  <si>
    <t>04.08.2022 21:31:46</t>
  </si>
  <si>
    <t>04.08.2022 21:31:48</t>
  </si>
  <si>
    <t>04.08.2022 21:31:49</t>
  </si>
  <si>
    <t>04.08.2022 21:51:46</t>
  </si>
  <si>
    <t>04.08.2022 21:51:48</t>
  </si>
  <si>
    <t>04.08.2022 21:51:49</t>
  </si>
  <si>
    <t>04.08.2022 21:51:51</t>
  </si>
  <si>
    <t>04.08.2022 22:08:56</t>
  </si>
  <si>
    <t>04.08.2022 22:08:57</t>
  </si>
  <si>
    <t>04.08.2022 22:08:58</t>
  </si>
  <si>
    <t>04.08.2022 22:09:00</t>
  </si>
  <si>
    <t>04.08.2022 22:09:02</t>
  </si>
  <si>
    <t>04.08.2022 22:09:03</t>
  </si>
  <si>
    <t>04.08.2022 22:09:05</t>
  </si>
  <si>
    <t>04.08.2022 22:09:06</t>
  </si>
  <si>
    <t>04.08.2022 22:09:08</t>
  </si>
  <si>
    <t>04.08.2022 22:09:54</t>
  </si>
  <si>
    <t>04.08.2022 22:09:55</t>
  </si>
  <si>
    <t>04.08.2022 22:09:57</t>
  </si>
  <si>
    <t>04.08.2022 22:13:52</t>
  </si>
  <si>
    <t>04.08.2022 22:13:54</t>
  </si>
  <si>
    <t>04.08.2022 22:13:55</t>
  </si>
  <si>
    <t>04.08.2022 22:15:29</t>
  </si>
  <si>
    <t>04.08.2022 22:15:31</t>
  </si>
  <si>
    <t>04.08.2022 22:15:32</t>
  </si>
  <si>
    <t>04.08.2022 22:15:34</t>
  </si>
  <si>
    <t>04.08.2022 22:15:38</t>
  </si>
  <si>
    <t>04.08.2022 22:15:55</t>
  </si>
  <si>
    <t>04.08.2022 22:15:57</t>
  </si>
  <si>
    <t>04.08.2022 22:15:58</t>
  </si>
  <si>
    <t>04.08.2022 22:16:03</t>
  </si>
  <si>
    <t>04.08.2022 22:20:21</t>
  </si>
  <si>
    <t>04.08.2022 22:20:23</t>
  </si>
  <si>
    <t>04.08.2022 22:20:24</t>
  </si>
  <si>
    <t>04.08.2022 22:21:07</t>
  </si>
  <si>
    <t>04.08.2022 22:21:09</t>
  </si>
  <si>
    <t>04.08.2022 22:21:10</t>
  </si>
  <si>
    <t>04.08.2022 22:40:15</t>
  </si>
  <si>
    <t>04.08.2022 22:40:17</t>
  </si>
  <si>
    <t>04.08.2022 22:40:18</t>
  </si>
  <si>
    <t>04.08.2022 22:40:20</t>
  </si>
  <si>
    <t>04.08.2022 22:41:04</t>
  </si>
  <si>
    <t>04.08.2022 22:41:06</t>
  </si>
  <si>
    <t>04.08.2022 22:41:07</t>
  </si>
  <si>
    <t>04.08.2022 23:12:24</t>
  </si>
  <si>
    <t>04.08.2022 23:12:26</t>
  </si>
  <si>
    <t>04.08.2022 23:12:27</t>
  </si>
  <si>
    <t>04.08.2022 23:22:54</t>
  </si>
  <si>
    <t>04.08.2022 23:22:55</t>
  </si>
  <si>
    <t>04.08.2022 23:22:57</t>
  </si>
  <si>
    <t>04.08.2022 23:22:58</t>
  </si>
  <si>
    <t>04.08.2022 23:26:46</t>
  </si>
  <si>
    <t>04.08.2022 23:26:49</t>
  </si>
  <si>
    <t>04.08.2022 23:26:51</t>
  </si>
  <si>
    <t>04.08.2022 23:26:52</t>
  </si>
  <si>
    <t>04.08.2022 23:39:32</t>
  </si>
  <si>
    <t>04.08.2022 23:39:34</t>
  </si>
  <si>
    <t>04.08.2022 23:39:35</t>
  </si>
  <si>
    <t>04.08.2022 23:39:37</t>
  </si>
  <si>
    <t>04.08.2022 23:39:38</t>
  </si>
  <si>
    <t>04.08.2022 23:39:40</t>
  </si>
  <si>
    <t>04.08.2022 23:39:41</t>
  </si>
  <si>
    <t>04.08.2022 23:39:43</t>
  </si>
  <si>
    <t>04.08.2022 23:44:17</t>
  </si>
  <si>
    <t>04.08.2022 23:44:18</t>
  </si>
  <si>
    <t>04.08.2022 23:44:20</t>
  </si>
  <si>
    <t>04.08.2022 23:44:21</t>
  </si>
  <si>
    <t>04.08.2022 23:49:55</t>
  </si>
  <si>
    <t>04.08.2022 23:49:57</t>
  </si>
  <si>
    <t>04.08.2022 23:57:03</t>
  </si>
  <si>
    <t>04.08.2022 23:57:04</t>
  </si>
  <si>
    <t>04.08.2022 23:57:06</t>
  </si>
  <si>
    <t>05.08.2022 00:03:23</t>
  </si>
  <si>
    <t>05.08.2022 00:03:24</t>
  </si>
  <si>
    <t>05.08.2022 00:03:26</t>
  </si>
  <si>
    <t>05.08.2022 00:14:12</t>
  </si>
  <si>
    <t>05.08.2022 00:14:14</t>
  </si>
  <si>
    <t>05.08.2022 00:14:15</t>
  </si>
  <si>
    <t>05.08.2022 00:14:17</t>
  </si>
  <si>
    <t>05.08.2022 00:29:15</t>
  </si>
  <si>
    <t>05.08.2022 00:29:17</t>
  </si>
  <si>
    <t>05.08.2022 00:29:18</t>
  </si>
  <si>
    <t>05.08.2022 00:29:20</t>
  </si>
  <si>
    <t>05.08.2022 00:29:21</t>
  </si>
  <si>
    <t>05.08.2022 02:16:57</t>
  </si>
  <si>
    <t>05.08.2022 03:03:45</t>
  </si>
  <si>
    <t>05.08.2022 03:03:46</t>
  </si>
  <si>
    <t>05.08.2022 03:03:49</t>
  </si>
  <si>
    <t>05.08.2022 03:03:51</t>
  </si>
  <si>
    <t>05.08.2022 03:04:28</t>
  </si>
  <si>
    <t>05.08.2022 03:04:29</t>
  </si>
  <si>
    <t>05.08.2022 03:04:31</t>
  </si>
  <si>
    <t>05.08.2022 03:04:32</t>
  </si>
  <si>
    <t>05.08.2022 03:04:34</t>
  </si>
  <si>
    <t>05.08.2022 03:05:09</t>
  </si>
  <si>
    <t>05.08.2022 03:05:10</t>
  </si>
  <si>
    <t>05.08.2022 03:05:12</t>
  </si>
  <si>
    <t>05.08.2022 03:05:48</t>
  </si>
  <si>
    <t>05.08.2022 03:05:49</t>
  </si>
  <si>
    <t>05.08.2022 03:05:51</t>
  </si>
  <si>
    <t>05.08.2022 03:05:52</t>
  </si>
  <si>
    <t>05.08.2022 03:06:20</t>
  </si>
  <si>
    <t>05.08.2022 03:06:21</t>
  </si>
  <si>
    <t>05.08.2022 03:06:23</t>
  </si>
  <si>
    <t>05.08.2022 03:06:24</t>
  </si>
  <si>
    <t>05.08.2022 03:06:26</t>
  </si>
  <si>
    <t>05.08.2022 03:06:27</t>
  </si>
  <si>
    <t>05.08.2022 03:06:29</t>
  </si>
  <si>
    <t>05.08.2022 03:06:30</t>
  </si>
  <si>
    <t>05.08.2022 03:14:43</t>
  </si>
  <si>
    <t>05.08.2022 04:08:49</t>
  </si>
  <si>
    <t>05.08.2022 04:08:51</t>
  </si>
  <si>
    <t>05.08.2022 04:33:40</t>
  </si>
  <si>
    <t>05.08.2022 04:33:41</t>
  </si>
  <si>
    <t>05.08.2022 04:33:43</t>
  </si>
  <si>
    <t>05.08.2022 04:52:54</t>
  </si>
  <si>
    <t>05.08.2022 04:52:57</t>
  </si>
  <si>
    <t>05.08.2022 04:52:58</t>
  </si>
  <si>
    <t>05.08.2022 04:53:00</t>
  </si>
  <si>
    <t>05.08.2022 04:55:10</t>
  </si>
  <si>
    <t>05.08.2022 04:55:12</t>
  </si>
  <si>
    <t>05.08.2022 04:55:13</t>
  </si>
  <si>
    <t>05.08.2022 04:58:20</t>
  </si>
  <si>
    <t>05.08.2022 04:58:21</t>
  </si>
  <si>
    <t>05.08.2022 04:58:23</t>
  </si>
  <si>
    <t>05.08.2022 04:59:48</t>
  </si>
  <si>
    <t>05.08.2022 04:59:49</t>
  </si>
  <si>
    <t>05.08.2022 04:59:51</t>
  </si>
  <si>
    <t>05.08.2022 05:01:04</t>
  </si>
  <si>
    <t>05.08.2022 05:01:06</t>
  </si>
  <si>
    <t>05.08.2022 05:01:07</t>
  </si>
  <si>
    <t>05.08.2022 05:01:31</t>
  </si>
  <si>
    <t>05.08.2022 05:01:32</t>
  </si>
  <si>
    <t>05.08.2022 05:01:34</t>
  </si>
  <si>
    <t>05.08.2022 05:04:55</t>
  </si>
  <si>
    <t>05.08.2022 05:04:57</t>
  </si>
  <si>
    <t>05.08.2022 05:04:58</t>
  </si>
  <si>
    <t>05.08.2022 05:05:00</t>
  </si>
  <si>
    <t>05.08.2022 05:07:29</t>
  </si>
  <si>
    <t>05.08.2022 05:13:29</t>
  </si>
  <si>
    <t>05.08.2022 05:13:31</t>
  </si>
  <si>
    <t>05.08.2022 05:13:32</t>
  </si>
  <si>
    <t>05.08.2022 05:13:34</t>
  </si>
  <si>
    <t>05.08.2022 05:13:35</t>
  </si>
  <si>
    <t>05.08.2022 05:17:15</t>
  </si>
  <si>
    <t>05.08.2022 05:17:17</t>
  </si>
  <si>
    <t>05.08.2022 05:17:18</t>
  </si>
  <si>
    <t>05.08.2022 05:17:21</t>
  </si>
  <si>
    <t>05.08.2022 05:24:20</t>
  </si>
  <si>
    <t>05.08.2022 05:24:21</t>
  </si>
  <si>
    <t>05.08.2022 05:24:23</t>
  </si>
  <si>
    <t>05.08.2022 05:24:24</t>
  </si>
  <si>
    <t>05.08.2022 05:27:45</t>
  </si>
  <si>
    <t>05.08.2022 05:27:46</t>
  </si>
  <si>
    <t>05.08.2022 05:27:48</t>
  </si>
  <si>
    <t>05.08.2022 05:27:49</t>
  </si>
  <si>
    <t>05.08.2022 05:27:51</t>
  </si>
  <si>
    <t>05.08.2022 05:27:52</t>
  </si>
  <si>
    <t>05.08.2022 05:27:55</t>
  </si>
  <si>
    <t>05.08.2022 05:30:24</t>
  </si>
  <si>
    <t>05.08.2022 05:30:26</t>
  </si>
  <si>
    <t>05.08.2022 05:30:27</t>
  </si>
  <si>
    <t>05.08.2022 05:30:29</t>
  </si>
  <si>
    <t>05.08.2022 05:31:31</t>
  </si>
  <si>
    <t>05.08.2022 05:31:32</t>
  </si>
  <si>
    <t>05.08.2022 05:31:45</t>
  </si>
  <si>
    <t>05.08.2022 05:31:46</t>
  </si>
  <si>
    <t>05.08.2022 05:31:48</t>
  </si>
  <si>
    <t>05.08.2022 05:31:49</t>
  </si>
  <si>
    <t>05.08.2022 05:31:51</t>
  </si>
  <si>
    <t>05.08.2022 05:36:10</t>
  </si>
  <si>
    <t>05.08.2022 05:36:12</t>
  </si>
  <si>
    <t>05.08.2022 05:36:13</t>
  </si>
  <si>
    <t>05.08.2022 05:36:15</t>
  </si>
  <si>
    <t>05.08.2022 05:39:17</t>
  </si>
  <si>
    <t>05.08.2022 05:39:18</t>
  </si>
  <si>
    <t>05.08.2022 05:45:51</t>
  </si>
  <si>
    <t>05.08.2022 05:45:52</t>
  </si>
  <si>
    <t>05.08.2022 05:45:54</t>
  </si>
  <si>
    <t>05.08.2022 05:45:55</t>
  </si>
  <si>
    <t>05.08.2022 05:49:34</t>
  </si>
  <si>
    <t>05.08.2022 05:49:35</t>
  </si>
  <si>
    <t>05.08.2022 05:49:37</t>
  </si>
  <si>
    <t>05.08.2022 05:49:38</t>
  </si>
  <si>
    <t>05.08.2022 05:51:17</t>
  </si>
  <si>
    <t>05.08.2022 05:51:18</t>
  </si>
  <si>
    <t>05.08.2022 05:51:20</t>
  </si>
  <si>
    <t>05.08.2022 05:51:21</t>
  </si>
  <si>
    <t>05.08.2022 05:51:23</t>
  </si>
  <si>
    <t>05.08.2022 05:53:09</t>
  </si>
  <si>
    <t>05.08.2022 05:53:10</t>
  </si>
  <si>
    <t>05.08.2022 05:53:13</t>
  </si>
  <si>
    <t>05.08.2022 05:53:15</t>
  </si>
  <si>
    <t>05.08.2022 05:53:16</t>
  </si>
  <si>
    <t>05.08.2022 05:53:43</t>
  </si>
  <si>
    <t>05.08.2022 05:53:44</t>
  </si>
  <si>
    <t>05.08.2022 05:53:46</t>
  </si>
  <si>
    <t>05.08.2022 05:53:47</t>
  </si>
  <si>
    <t>05.08.2022 05:56:43</t>
  </si>
  <si>
    <t>05.08.2022 05:56:45</t>
  </si>
  <si>
    <t>05.08.2022 05:59:07</t>
  </si>
  <si>
    <t>05.08.2022 05:59:09</t>
  </si>
  <si>
    <t>05.08.2022 05:59:10</t>
  </si>
  <si>
    <t>05.08.2022 05:59:12</t>
  </si>
  <si>
    <t>05.08.2022 05:59:13</t>
  </si>
  <si>
    <t>05.08.2022 05:59:15</t>
  </si>
  <si>
    <t>05.08.2022 05:59:16</t>
  </si>
  <si>
    <t>05.08.2022 05:59:32</t>
  </si>
  <si>
    <t>05.08.2022 06:00:43</t>
  </si>
  <si>
    <t>05.08.2022 06:00:45</t>
  </si>
  <si>
    <t>05.08.2022 06:00:46</t>
  </si>
  <si>
    <t>05.08.2022 06:00:48</t>
  </si>
  <si>
    <t>05.08.2022 06:00:49</t>
  </si>
  <si>
    <t>05.08.2022 06:00:51</t>
  </si>
  <si>
    <t>05.08.2022 06:01:31</t>
  </si>
  <si>
    <t>05.08.2022 06:01:32</t>
  </si>
  <si>
    <t>05.08.2022 06:01:34</t>
  </si>
  <si>
    <t>05.08.2022 06:01:35</t>
  </si>
  <si>
    <t>05.08.2022 06:01:38</t>
  </si>
  <si>
    <t>05.08.2022 06:01:40</t>
  </si>
  <si>
    <t>05.08.2022 06:01:41</t>
  </si>
  <si>
    <t>05.08.2022 06:01:43</t>
  </si>
  <si>
    <t>05.08.2022 06:01:58</t>
  </si>
  <si>
    <t>05.08.2022 06:02:00</t>
  </si>
  <si>
    <t>05.08.2022 06:02:01</t>
  </si>
  <si>
    <t>05.08.2022 06:02:03</t>
  </si>
  <si>
    <t>05.08.2022 06:02:04</t>
  </si>
  <si>
    <t>05.08.2022 06:07:20</t>
  </si>
  <si>
    <t>05.08.2022 06:07:21</t>
  </si>
  <si>
    <t>05.08.2022 06:07:23</t>
  </si>
  <si>
    <t>05.08.2022 06:07:24</t>
  </si>
  <si>
    <t>05.08.2022 06:07:26</t>
  </si>
  <si>
    <t>05.08.2022 06:07:27</t>
  </si>
  <si>
    <t>05.08.2022 06:07:30</t>
  </si>
  <si>
    <t>05.08.2022 06:09:49</t>
  </si>
  <si>
    <t>05.08.2022 06:09:51</t>
  </si>
  <si>
    <t>05.08.2022 06:09:52</t>
  </si>
  <si>
    <t>05.08.2022 06:09:55</t>
  </si>
  <si>
    <t>05.08.2022 06:10:12</t>
  </si>
  <si>
    <t>05.08.2022 06:10:13</t>
  </si>
  <si>
    <t>05.08.2022 06:10:15</t>
  </si>
  <si>
    <t>05.08.2022 06:16:21</t>
  </si>
  <si>
    <t>05.08.2022 06:16:23</t>
  </si>
  <si>
    <t>05.08.2022 06:16:24</t>
  </si>
  <si>
    <t>05.08.2022 06:16:26</t>
  </si>
  <si>
    <t>05.08.2022 06:18:48</t>
  </si>
  <si>
    <t>05.08.2022 06:18:49</t>
  </si>
  <si>
    <t>05.08.2022 06:18:51</t>
  </si>
  <si>
    <t>05.08.2022 06:18:52</t>
  </si>
  <si>
    <t>05.08.2022 06:18:54</t>
  </si>
  <si>
    <t>05.08.2022 06:19:46</t>
  </si>
  <si>
    <t>05.08.2022 06:19:48</t>
  </si>
  <si>
    <t>05.08.2022 06:19:49</t>
  </si>
  <si>
    <t>05.08.2022 06:19:51</t>
  </si>
  <si>
    <t>05.08.2022 06:19:52</t>
  </si>
  <si>
    <t>05.08.2022 06:19:54</t>
  </si>
  <si>
    <t>05.08.2022 06:19:55</t>
  </si>
  <si>
    <t>05.08.2022 06:21:12</t>
  </si>
  <si>
    <t>05.08.2022 06:21:13</t>
  </si>
  <si>
    <t>05.08.2022 06:21:15</t>
  </si>
  <si>
    <t>05.08.2022 06:21:17</t>
  </si>
  <si>
    <t>05.08.2022 06:28:57</t>
  </si>
  <si>
    <t>05.08.2022 06:28:59</t>
  </si>
  <si>
    <t>05.08.2022 06:29:00</t>
  </si>
  <si>
    <t>05.08.2022 06:29:02</t>
  </si>
  <si>
    <t>05.08.2022 06:29:03</t>
  </si>
  <si>
    <t>05.08.2022 06:29:05</t>
  </si>
  <si>
    <t>05.08.2022 06:29:06</t>
  </si>
  <si>
    <t>05.08.2022 06:30:49</t>
  </si>
  <si>
    <t>05.08.2022 06:30:51</t>
  </si>
  <si>
    <t>05.08.2022 06:30:52</t>
  </si>
  <si>
    <t>05.08.2022 06:30:54</t>
  </si>
  <si>
    <t>05.08.2022 06:30:55</t>
  </si>
  <si>
    <t>05.08.2022 06:30:57</t>
  </si>
  <si>
    <t>05.08.2022 06:30:58</t>
  </si>
  <si>
    <t>05.08.2022 06:34:38</t>
  </si>
  <si>
    <t>05.08.2022 06:34:40</t>
  </si>
  <si>
    <t>05.08.2022 06:34:41</t>
  </si>
  <si>
    <t>05.08.2022 06:34:43</t>
  </si>
  <si>
    <t>05.08.2022 06:34:44</t>
  </si>
  <si>
    <t>05.08.2022 06:34:46</t>
  </si>
  <si>
    <t>05.08.2022 06:34:47</t>
  </si>
  <si>
    <t>05.08.2022 06:34:49</t>
  </si>
  <si>
    <t>05.08.2022 06:34:50</t>
  </si>
  <si>
    <t>05.08.2022 06:34:52</t>
  </si>
  <si>
    <t>05.08.2022 06:34:57</t>
  </si>
  <si>
    <t>05.08.2022 06:34:58</t>
  </si>
  <si>
    <t>05.08.2022 06:35:00</t>
  </si>
  <si>
    <t>05.08.2022 06:35:01</t>
  </si>
  <si>
    <t>05.08.2022 06:35:03</t>
  </si>
  <si>
    <t>05.08.2022 06:35:04</t>
  </si>
  <si>
    <t>05.08.2022 06:35:06</t>
  </si>
  <si>
    <t>05.08.2022 06:35:07</t>
  </si>
  <si>
    <t>05.08.2022 06:35:09</t>
  </si>
  <si>
    <t>05.08.2022 06:35:10</t>
  </si>
  <si>
    <t>05.08.2022 06:35:16</t>
  </si>
  <si>
    <t>05.08.2022 06:35:24</t>
  </si>
  <si>
    <t>05.08.2022 06:36:00</t>
  </si>
  <si>
    <t>05.08.2022 06:36:01</t>
  </si>
  <si>
    <t>05.08.2022 06:36:03</t>
  </si>
  <si>
    <t>05.08.2022 06:36:04</t>
  </si>
  <si>
    <t>05.08.2022 06:36:07</t>
  </si>
  <si>
    <t>05.08.2022 06:36:09</t>
  </si>
  <si>
    <t>05.08.2022 06:36:10</t>
  </si>
  <si>
    <t>05.08.2022 06:36:12</t>
  </si>
  <si>
    <t>05.08.2022 06:37:46</t>
  </si>
  <si>
    <t>05.08.2022 06:37:48</t>
  </si>
  <si>
    <t>05.08.2022 06:37:49</t>
  </si>
  <si>
    <t>05.08.2022 06:37:51</t>
  </si>
  <si>
    <t>05.08.2022 06:37:52</t>
  </si>
  <si>
    <t>05.08.2022 06:37:54</t>
  </si>
  <si>
    <t>05.08.2022 06:37:55</t>
  </si>
  <si>
    <t>05.08.2022 06:41:24</t>
  </si>
  <si>
    <t>05.08.2022 06:41:26</t>
  </si>
  <si>
    <t>05.08.2022 06:41:27</t>
  </si>
  <si>
    <t>05.08.2022 06:44:49</t>
  </si>
  <si>
    <t>05.08.2022 06:44:51</t>
  </si>
  <si>
    <t>05.08.2022 06:44:52</t>
  </si>
  <si>
    <t>05.08.2022 06:44:54</t>
  </si>
  <si>
    <t>05.08.2022 06:44:55</t>
  </si>
  <si>
    <t>05.08.2022 06:44:57</t>
  </si>
  <si>
    <t>05.08.2022 06:45:03</t>
  </si>
  <si>
    <t>05.08.2022 06:45:04</t>
  </si>
  <si>
    <t>05.08.2022 06:45:06</t>
  </si>
  <si>
    <t>05.08.2022 06:45:07</t>
  </si>
  <si>
    <t>05.08.2022 06:45:09</t>
  </si>
  <si>
    <t>05.08.2022 06:47:24</t>
  </si>
  <si>
    <t>05.08.2022 06:47:26</t>
  </si>
  <si>
    <t>05.08.2022 06:47:27</t>
  </si>
  <si>
    <t>05.08.2022 06:48:42</t>
  </si>
  <si>
    <t>05.08.2022 06:50:01</t>
  </si>
  <si>
    <t>05.08.2022 06:51:57</t>
  </si>
  <si>
    <t>05.08.2022 06:51:59</t>
  </si>
  <si>
    <t>05.08.2022 06:54:23</t>
  </si>
  <si>
    <t>05.08.2022 06:54:24</t>
  </si>
  <si>
    <t>05.08.2022 06:54:26</t>
  </si>
  <si>
    <t>05.08.2022 06:54:27</t>
  </si>
  <si>
    <t>05.08.2022 06:54:29</t>
  </si>
  <si>
    <t>05.08.2022 06:54:30</t>
  </si>
  <si>
    <t>05.08.2022 06:54:43</t>
  </si>
  <si>
    <t>05.08.2022 06:54:44</t>
  </si>
  <si>
    <t>05.08.2022 06:54:46</t>
  </si>
  <si>
    <t>05.08.2022 06:54:47</t>
  </si>
  <si>
    <t>05.08.2022 06:57:20</t>
  </si>
  <si>
    <t>05.08.2022 06:57:21</t>
  </si>
  <si>
    <t>05.08.2022 06:57:23</t>
  </si>
  <si>
    <t>05.08.2022 06:57:24</t>
  </si>
  <si>
    <t>05.08.2022 06:59:54</t>
  </si>
  <si>
    <t>05.08.2022 06:59:55</t>
  </si>
  <si>
    <t>05.08.2022 06:59:57</t>
  </si>
  <si>
    <t>05.08.2022 06:59:58</t>
  </si>
  <si>
    <t>05.08.2022 07:00:00</t>
  </si>
  <si>
    <t>05.08.2022 07:00:01</t>
  </si>
  <si>
    <t>05.08.2022 07:00:03</t>
  </si>
  <si>
    <t>05.08.2022 07:00:04</t>
  </si>
  <si>
    <t>05.08.2022 07:00:06</t>
  </si>
  <si>
    <t>05.08.2022 07:00:07</t>
  </si>
  <si>
    <t>05.08.2022 07:02:06</t>
  </si>
  <si>
    <t>05.08.2022 07:02:07</t>
  </si>
  <si>
    <t>05.08.2022 07:02:09</t>
  </si>
  <si>
    <t>05.08.2022 07:02:10</t>
  </si>
  <si>
    <t>05.08.2022 07:04:52</t>
  </si>
  <si>
    <t>05.08.2022 07:04:54</t>
  </si>
  <si>
    <t>05.08.2022 07:04:55</t>
  </si>
  <si>
    <t>05.08.2022 07:04:57</t>
  </si>
  <si>
    <t>05.08.2022 07:05:09</t>
  </si>
  <si>
    <t>05.08.2022 07:05:10</t>
  </si>
  <si>
    <t>05.08.2022 07:05:12</t>
  </si>
  <si>
    <t>05.08.2022 07:05:17</t>
  </si>
  <si>
    <t>05.08.2022 07:05:20</t>
  </si>
  <si>
    <t>05.08.2022 07:06:57</t>
  </si>
  <si>
    <t>05.08.2022 07:06:59</t>
  </si>
  <si>
    <t>05.08.2022 07:07:00</t>
  </si>
  <si>
    <t>05.08.2022 07:07:05</t>
  </si>
  <si>
    <t>05.08.2022 07:10:43</t>
  </si>
  <si>
    <t>05.08.2022 07:10:45</t>
  </si>
  <si>
    <t>05.08.2022 07:10:48</t>
  </si>
  <si>
    <t>05.08.2022 07:10:49</t>
  </si>
  <si>
    <t>05.08.2022 07:11:32</t>
  </si>
  <si>
    <t>05.08.2022 07:11:34</t>
  </si>
  <si>
    <t>05.08.2022 07:11:35</t>
  </si>
  <si>
    <t>05.08.2022 07:11:37</t>
  </si>
  <si>
    <t>05.08.2022 07:11:40</t>
  </si>
  <si>
    <t>05.08.2022 07:12:54</t>
  </si>
  <si>
    <t>05.08.2022 07:12:55</t>
  </si>
  <si>
    <t>05.08.2022 07:12:57</t>
  </si>
  <si>
    <t>05.08.2022 07:13:14</t>
  </si>
  <si>
    <t>05.08.2022 07:13:15</t>
  </si>
  <si>
    <t>05.08.2022 07:13:17</t>
  </si>
  <si>
    <t>05.08.2022 07:13:18</t>
  </si>
  <si>
    <t>05.08.2022 07:13:20</t>
  </si>
  <si>
    <t>05.08.2022 07:13:21</t>
  </si>
  <si>
    <t>05.08.2022 07:13:26</t>
  </si>
  <si>
    <t>05.08.2022 07:13:27</t>
  </si>
  <si>
    <t>05.08.2022 07:13:29</t>
  </si>
  <si>
    <t>05.08.2022 07:14:26</t>
  </si>
  <si>
    <t>05.08.2022 07:14:27</t>
  </si>
  <si>
    <t>05.08.2022 07:14:29</t>
  </si>
  <si>
    <t>05.08.2022 07:14:30</t>
  </si>
  <si>
    <t>05.08.2022 07:14:32</t>
  </si>
  <si>
    <t>05.08.2022 07:14:33</t>
  </si>
  <si>
    <t>05.08.2022 07:14:35</t>
  </si>
  <si>
    <t>05.08.2022 07:14:36</t>
  </si>
  <si>
    <t>05.08.2022 07:15:35</t>
  </si>
  <si>
    <t>05.08.2022 07:15:37</t>
  </si>
  <si>
    <t>05.08.2022 07:15:38</t>
  </si>
  <si>
    <t>05.08.2022 07:15:40</t>
  </si>
  <si>
    <t>05.08.2022 07:15:41</t>
  </si>
  <si>
    <t>05.08.2022 07:15:43</t>
  </si>
  <si>
    <t>05.08.2022 07:15:44</t>
  </si>
  <si>
    <t>05.08.2022 07:15:46</t>
  </si>
  <si>
    <t>05.08.2022 07:18:06</t>
  </si>
  <si>
    <t>05.08.2022 07:18:07</t>
  </si>
  <si>
    <t>05.08.2022 07:18:09</t>
  </si>
  <si>
    <t>05.08.2022 07:18:20</t>
  </si>
  <si>
    <t>05.08.2022 07:18:21</t>
  </si>
  <si>
    <t>05.08.2022 07:18:23</t>
  </si>
  <si>
    <t>05.08.2022 07:18:24</t>
  </si>
  <si>
    <t>05.08.2022 07:18:38</t>
  </si>
  <si>
    <t>05.08.2022 07:18:41</t>
  </si>
  <si>
    <t>05.08.2022 07:20:20</t>
  </si>
  <si>
    <t>05.08.2022 07:20:21</t>
  </si>
  <si>
    <t>05.08.2022 07:20:23</t>
  </si>
  <si>
    <t>05.08.2022 07:20:58</t>
  </si>
  <si>
    <t>05.08.2022 07:21:00</t>
  </si>
  <si>
    <t>05.08.2022 07:21:01</t>
  </si>
  <si>
    <t>05.08.2022 07:21:34</t>
  </si>
  <si>
    <t>05.08.2022 07:21:35</t>
  </si>
  <si>
    <t>05.08.2022 07:21:48</t>
  </si>
  <si>
    <t>05.08.2022 07:21:51</t>
  </si>
  <si>
    <t>05.08.2022 07:21:52</t>
  </si>
  <si>
    <t>05.08.2022 07:21:58</t>
  </si>
  <si>
    <t>05.08.2022 07:22:00</t>
  </si>
  <si>
    <t>05.08.2022 07:22:43</t>
  </si>
  <si>
    <t>05.08.2022 07:22:45</t>
  </si>
  <si>
    <t>05.08.2022 07:22:46</t>
  </si>
  <si>
    <t>05.08.2022 07:22:48</t>
  </si>
  <si>
    <t>05.08.2022 07:22:49</t>
  </si>
  <si>
    <t>05.08.2022 07:22:51</t>
  </si>
  <si>
    <t>05.08.2022 07:22:52</t>
  </si>
  <si>
    <t>05.08.2022 07:22:55</t>
  </si>
  <si>
    <t>05.08.2022 07:23:09</t>
  </si>
  <si>
    <t>05.08.2022 07:23:10</t>
  </si>
  <si>
    <t>05.08.2022 07:23:13</t>
  </si>
  <si>
    <t>05.08.2022 07:23:15</t>
  </si>
  <si>
    <t>05.08.2022 07:23:16</t>
  </si>
  <si>
    <t>05.08.2022 07:25:10</t>
  </si>
  <si>
    <t>05.08.2022 07:25:12</t>
  </si>
  <si>
    <t>05.08.2022 07:25:13</t>
  </si>
  <si>
    <t>05.08.2022 07:25:15</t>
  </si>
  <si>
    <t>05.08.2022 07:25:16</t>
  </si>
  <si>
    <t>05.08.2022 07:25:18</t>
  </si>
  <si>
    <t>05.08.2022 07:25:51</t>
  </si>
  <si>
    <t>05.08.2022 07:25:52</t>
  </si>
  <si>
    <t>05.08.2022 07:25:54</t>
  </si>
  <si>
    <t>05.08.2022 07:26:24</t>
  </si>
  <si>
    <t>05.08.2022 07:26:26</t>
  </si>
  <si>
    <t>05.08.2022 07:26:27</t>
  </si>
  <si>
    <t>05.08.2022 07:26:29</t>
  </si>
  <si>
    <t>05.08.2022 07:26:30</t>
  </si>
  <si>
    <t>05.08.2022 07:29:21</t>
  </si>
  <si>
    <t>05.08.2022 07:29:23</t>
  </si>
  <si>
    <t>05.08.2022 07:29:24</t>
  </si>
  <si>
    <t>05.08.2022 07:29:26</t>
  </si>
  <si>
    <t>05.08.2022 07:30:32</t>
  </si>
  <si>
    <t>05.08.2022 07:30:34</t>
  </si>
  <si>
    <t>05.08.2022 07:30:35</t>
  </si>
  <si>
    <t>05.08.2022 07:30:37</t>
  </si>
  <si>
    <t>05.08.2022 07:30:49</t>
  </si>
  <si>
    <t>05.08.2022 07:30:51</t>
  </si>
  <si>
    <t>05.08.2022 07:30:52</t>
  </si>
  <si>
    <t>05.08.2022 07:31:12</t>
  </si>
  <si>
    <t>05.08.2022 07:31:13</t>
  </si>
  <si>
    <t>05.08.2022 07:31:15</t>
  </si>
  <si>
    <t>05.08.2022 07:31:17</t>
  </si>
  <si>
    <t>05.08.2022 07:31:18</t>
  </si>
  <si>
    <t>05.08.2022 07:32:20</t>
  </si>
  <si>
    <t>05.08.2022 07:32:21</t>
  </si>
  <si>
    <t>05.08.2022 07:32:23</t>
  </si>
  <si>
    <t>05.08.2022 07:32:52</t>
  </si>
  <si>
    <t>05.08.2022 07:32:54</t>
  </si>
  <si>
    <t>05.08.2022 07:32:55</t>
  </si>
  <si>
    <t>05.08.2022 07:33:40</t>
  </si>
  <si>
    <t>05.08.2022 07:33:41</t>
  </si>
  <si>
    <t>05.08.2022 07:33:43</t>
  </si>
  <si>
    <t>05.08.2022 07:33:48</t>
  </si>
  <si>
    <t>05.08.2022 07:33:49</t>
  </si>
  <si>
    <t>05.08.2022 07:33:51</t>
  </si>
  <si>
    <t>05.08.2022 07:33:52</t>
  </si>
  <si>
    <t>05.08.2022 07:33:54</t>
  </si>
  <si>
    <t>05.08.2022 07:33:55</t>
  </si>
  <si>
    <t>05.08.2022 07:34:09</t>
  </si>
  <si>
    <t>05.08.2022 07:34:10</t>
  </si>
  <si>
    <t>05.08.2022 07:35:20</t>
  </si>
  <si>
    <t>05.08.2022 07:35:21</t>
  </si>
  <si>
    <t>05.08.2022 07:35:23</t>
  </si>
  <si>
    <t>05.08.2022 07:35:24</t>
  </si>
  <si>
    <t>05.08.2022 07:35:26</t>
  </si>
  <si>
    <t>05.08.2022 07:35:27</t>
  </si>
  <si>
    <t>05.08.2022 07:35:44</t>
  </si>
  <si>
    <t>05.08.2022 07:35:46</t>
  </si>
  <si>
    <t>05.08.2022 07:35:47</t>
  </si>
  <si>
    <t>05.08.2022 07:35:49</t>
  </si>
  <si>
    <t>05.08.2022 07:35:50</t>
  </si>
  <si>
    <t>05.08.2022 07:35:52</t>
  </si>
  <si>
    <t>05.08.2022 07:37:26</t>
  </si>
  <si>
    <t>05.08.2022 07:37:29</t>
  </si>
  <si>
    <t>05.08.2022 07:37:30</t>
  </si>
  <si>
    <t>05.08.2022 07:37:32</t>
  </si>
  <si>
    <t>05.08.2022 07:37:33</t>
  </si>
  <si>
    <t>05.08.2022 07:40:57</t>
  </si>
  <si>
    <t>05.08.2022 07:40:59</t>
  </si>
  <si>
    <t>05.08.2022 07:41:42</t>
  </si>
  <si>
    <t>05.08.2022 07:41:43</t>
  </si>
  <si>
    <t>05.08.2022 07:41:45</t>
  </si>
  <si>
    <t>05.08.2022 07:41:46</t>
  </si>
  <si>
    <t>05.08.2022 07:41:48</t>
  </si>
  <si>
    <t>05.08.2022 07:41:50</t>
  </si>
  <si>
    <t>05.08.2022 07:41:51</t>
  </si>
  <si>
    <t>05.08.2022 07:45:03</t>
  </si>
  <si>
    <t>05.08.2022 07:45:04</t>
  </si>
  <si>
    <t>05.08.2022 07:45:06</t>
  </si>
  <si>
    <t>05.08.2022 07:45:07</t>
  </si>
  <si>
    <t>05.08.2022 07:47:56</t>
  </si>
  <si>
    <t>05.08.2022 07:47:57</t>
  </si>
  <si>
    <t>05.08.2022 07:47:59</t>
  </si>
  <si>
    <t>05.08.2022 07:48:00</t>
  </si>
  <si>
    <t>05.08.2022 07:48:02</t>
  </si>
  <si>
    <t>05.08.2022 07:49:52</t>
  </si>
  <si>
    <t>05.08.2022 07:49:54</t>
  </si>
  <si>
    <t>05.08.2022 07:49:55</t>
  </si>
  <si>
    <t>05.08.2022 07:49:57</t>
  </si>
  <si>
    <t>05.08.2022 07:50:57</t>
  </si>
  <si>
    <t>05.08.2022 07:51:00</t>
  </si>
  <si>
    <t>05.08.2022 07:51:03</t>
  </si>
  <si>
    <t>05.08.2022 07:51:26</t>
  </si>
  <si>
    <t>05.08.2022 07:51:28</t>
  </si>
  <si>
    <t>05.08.2022 07:51:29</t>
  </si>
  <si>
    <t>05.08.2022 07:51:31</t>
  </si>
  <si>
    <t>05.08.2022 07:51:32</t>
  </si>
  <si>
    <t>05.08.2022 07:51:34</t>
  </si>
  <si>
    <t>05.08.2022 07:52:09</t>
  </si>
  <si>
    <t>05.08.2022 07:52:10</t>
  </si>
  <si>
    <t>05.08.2022 07:52:12</t>
  </si>
  <si>
    <t>05.08.2022 07:52:13</t>
  </si>
  <si>
    <t>05.08.2022 07:52:15</t>
  </si>
  <si>
    <t>05.08.2022 07:52:38</t>
  </si>
  <si>
    <t>05.08.2022 07:52:40</t>
  </si>
  <si>
    <t>05.08.2022 07:52:41</t>
  </si>
  <si>
    <t>05.08.2022 07:53:23</t>
  </si>
  <si>
    <t>05.08.2022 07:53:24</t>
  </si>
  <si>
    <t>05.08.2022 07:53:26</t>
  </si>
  <si>
    <t>05.08.2022 07:53:27</t>
  </si>
  <si>
    <t>05.08.2022 07:53:29</t>
  </si>
  <si>
    <t>05.08.2022 07:53:54</t>
  </si>
  <si>
    <t>05.08.2022 07:53:55</t>
  </si>
  <si>
    <t>05.08.2022 07:53:57</t>
  </si>
  <si>
    <t>05.08.2022 07:54:52</t>
  </si>
  <si>
    <t>05.08.2022 07:54:54</t>
  </si>
  <si>
    <t>05.08.2022 07:54:55</t>
  </si>
  <si>
    <t>05.08.2022 07:55:04</t>
  </si>
  <si>
    <t>05.08.2022 07:55:06</t>
  </si>
  <si>
    <t>05.08.2022 07:55:07</t>
  </si>
  <si>
    <t>05.08.2022 07:55:20</t>
  </si>
  <si>
    <t>05.08.2022 07:55:21</t>
  </si>
  <si>
    <t>05.08.2022 07:55:23</t>
  </si>
  <si>
    <t>05.08.2022 07:55:24</t>
  </si>
  <si>
    <t>05.08.2022 07:55:26</t>
  </si>
  <si>
    <t>05.08.2022 07:55:27</t>
  </si>
  <si>
    <t>05.08.2022 08:00:35</t>
  </si>
  <si>
    <t>05.08.2022 08:00:37</t>
  </si>
  <si>
    <t>05.08.2022 08:00:38</t>
  </si>
  <si>
    <t>05.08.2022 08:02:00</t>
  </si>
  <si>
    <t>05.08.2022 08:02:01</t>
  </si>
  <si>
    <t>05.08.2022 08:02:03</t>
  </si>
  <si>
    <t>05.08.2022 08:02:04</t>
  </si>
  <si>
    <t>05.08.2022 08:02:06</t>
  </si>
  <si>
    <t>05.08.2022 08:02:07</t>
  </si>
  <si>
    <t>05.08.2022 08:02:09</t>
  </si>
  <si>
    <t>05.08.2022 08:02:10</t>
  </si>
  <si>
    <t>05.08.2022 08:04:06</t>
  </si>
  <si>
    <t>05.08.2022 08:04:49</t>
  </si>
  <si>
    <t>05.08.2022 08:04:51</t>
  </si>
  <si>
    <t>05.08.2022 08:04:52</t>
  </si>
  <si>
    <t>05.08.2022 08:04:54</t>
  </si>
  <si>
    <t>05.08.2022 08:05:54</t>
  </si>
  <si>
    <t>05.08.2022 08:06:17</t>
  </si>
  <si>
    <t>05.08.2022 08:06:18</t>
  </si>
  <si>
    <t>05.08.2022 08:06:20</t>
  </si>
  <si>
    <t>05.08.2022 08:06:21</t>
  </si>
  <si>
    <t>05.08.2022 08:10:43</t>
  </si>
  <si>
    <t>05.08.2022 08:10:45</t>
  </si>
  <si>
    <t>05.08.2022 08:10:46</t>
  </si>
  <si>
    <t>05.08.2022 08:10:48</t>
  </si>
  <si>
    <t>05.08.2022 08:11:21</t>
  </si>
  <si>
    <t>05.08.2022 08:11:23</t>
  </si>
  <si>
    <t>05.08.2022 08:11:24</t>
  </si>
  <si>
    <t>05.08.2022 08:11:26</t>
  </si>
  <si>
    <t>05.08.2022 08:11:27</t>
  </si>
  <si>
    <t>05.08.2022 08:11:29</t>
  </si>
  <si>
    <t>05.08.2022 08:11:30</t>
  </si>
  <si>
    <t>05.08.2022 08:12:43</t>
  </si>
  <si>
    <t>05.08.2022 08:12:46</t>
  </si>
  <si>
    <t>05.08.2022 08:12:48</t>
  </si>
  <si>
    <t>05.08.2022 08:12:49</t>
  </si>
  <si>
    <t>05.08.2022 08:12:51</t>
  </si>
  <si>
    <t>05.08.2022 08:12:52</t>
  </si>
  <si>
    <t>05.08.2022 08:14:54</t>
  </si>
  <si>
    <t>05.08.2022 08:14:55</t>
  </si>
  <si>
    <t>05.08.2022 08:14:57</t>
  </si>
  <si>
    <t>05.08.2022 08:16:28</t>
  </si>
  <si>
    <t>05.08.2022 08:16:29</t>
  </si>
  <si>
    <t>05.08.2022 08:16:31</t>
  </si>
  <si>
    <t>05.08.2022 08:16:32</t>
  </si>
  <si>
    <t>05.08.2022 08:17:07</t>
  </si>
  <si>
    <t>05.08.2022 08:17:09</t>
  </si>
  <si>
    <t>05.08.2022 08:17:10</t>
  </si>
  <si>
    <t>05.08.2022 08:17:12</t>
  </si>
  <si>
    <t>05.08.2022 08:17:13</t>
  </si>
  <si>
    <t>05.08.2022 08:17:27</t>
  </si>
  <si>
    <t>05.08.2022 08:17:29</t>
  </si>
  <si>
    <t>05.08.2022 08:17:30</t>
  </si>
  <si>
    <t>05.08.2022 08:17:32</t>
  </si>
  <si>
    <t>05.08.2022 08:17:33</t>
  </si>
  <si>
    <t>05.08.2022 08:19:26</t>
  </si>
  <si>
    <t>05.08.2022 08:19:27</t>
  </si>
  <si>
    <t>05.08.2022 08:19:29</t>
  </si>
  <si>
    <t>05.08.2022 08:19:30</t>
  </si>
  <si>
    <t>05.08.2022 08:21:21</t>
  </si>
  <si>
    <t>05.08.2022 08:21:23</t>
  </si>
  <si>
    <t>05.08.2022 08:21:24</t>
  </si>
  <si>
    <t>05.08.2022 08:21:26</t>
  </si>
  <si>
    <t>05.08.2022 08:22:28</t>
  </si>
  <si>
    <t>05.08.2022 08:22:29</t>
  </si>
  <si>
    <t>05.08.2022 08:22:31</t>
  </si>
  <si>
    <t>05.08.2022 08:22:32</t>
  </si>
  <si>
    <t>05.08.2022 08:22:34</t>
  </si>
  <si>
    <t>05.08.2022 08:22:35</t>
  </si>
  <si>
    <t>05.08.2022 08:22:37</t>
  </si>
  <si>
    <t>05.08.2022 08:23:20</t>
  </si>
  <si>
    <t>05.08.2022 08:23:21</t>
  </si>
  <si>
    <t>05.08.2022 08:23:23</t>
  </si>
  <si>
    <t>05.08.2022 08:24:01</t>
  </si>
  <si>
    <t>05.08.2022 08:24:03</t>
  </si>
  <si>
    <t>05.08.2022 08:24:04</t>
  </si>
  <si>
    <t>05.08.2022 08:25:40</t>
  </si>
  <si>
    <t>05.08.2022 08:25:41</t>
  </si>
  <si>
    <t>05.08.2022 08:26:15</t>
  </si>
  <si>
    <t>05.08.2022 08:26:17</t>
  </si>
  <si>
    <t>05.08.2022 08:26:18</t>
  </si>
  <si>
    <t>05.08.2022 08:27:09</t>
  </si>
  <si>
    <t>05.08.2022 08:27:10</t>
  </si>
  <si>
    <t>05.08.2022 08:27:12</t>
  </si>
  <si>
    <t>05.08.2022 08:27:13</t>
  </si>
  <si>
    <t>05.08.2022 08:28:26</t>
  </si>
  <si>
    <t>05.08.2022 08:28:27</t>
  </si>
  <si>
    <t>05.08.2022 08:28:29</t>
  </si>
  <si>
    <t>05.08.2022 08:28:30</t>
  </si>
  <si>
    <t>05.08.2022 08:28:43</t>
  </si>
  <si>
    <t>05.08.2022 08:28:44</t>
  </si>
  <si>
    <t>05.08.2022 08:28:46</t>
  </si>
  <si>
    <t>05.08.2022 08:28:49</t>
  </si>
  <si>
    <t>05.08.2022 08:28:50</t>
  </si>
  <si>
    <t>05.08.2022 08:28:58</t>
  </si>
  <si>
    <t>05.08.2022 08:29:00</t>
  </si>
  <si>
    <t>05.08.2022 08:29:01</t>
  </si>
  <si>
    <t>05.08.2022 08:29:03</t>
  </si>
  <si>
    <t>05.08.2022 08:29:04</t>
  </si>
  <si>
    <t>05.08.2022 08:29:06</t>
  </si>
  <si>
    <t>05.08.2022 08:30:04</t>
  </si>
  <si>
    <t>05.08.2022 08:30:06</t>
  </si>
  <si>
    <t>05.08.2022 08:30:07</t>
  </si>
  <si>
    <t>05.08.2022 08:30:09</t>
  </si>
  <si>
    <t>05.08.2022 08:30:10</t>
  </si>
  <si>
    <t>05.08.2022 08:30:12</t>
  </si>
  <si>
    <t>05.08.2022 08:31:26</t>
  </si>
  <si>
    <t>05.08.2022 08:31:27</t>
  </si>
  <si>
    <t>05.08.2022 08:31:30</t>
  </si>
  <si>
    <t>05.08.2022 08:33:28</t>
  </si>
  <si>
    <t>05.08.2022 08:33:29</t>
  </si>
  <si>
    <t>05.08.2022 08:33:31</t>
  </si>
  <si>
    <t>05.08.2022 08:33:32</t>
  </si>
  <si>
    <t>05.08.2022 08:35:09</t>
  </si>
  <si>
    <t>05.08.2022 08:35:10</t>
  </si>
  <si>
    <t>05.08.2022 08:35:12</t>
  </si>
  <si>
    <t>05.08.2022 08:35:48</t>
  </si>
  <si>
    <t>05.08.2022 08:35:51</t>
  </si>
  <si>
    <t>05.08.2022 08:35:52</t>
  </si>
  <si>
    <t>05.08.2022 08:35:55</t>
  </si>
  <si>
    <t>05.08.2022 08:35:57</t>
  </si>
  <si>
    <t>05.08.2022 08:35:58</t>
  </si>
  <si>
    <t>05.08.2022 08:36:00</t>
  </si>
  <si>
    <t>05.08.2022 08:36:28</t>
  </si>
  <si>
    <t>05.08.2022 08:36:29</t>
  </si>
  <si>
    <t>05.08.2022 08:36:31</t>
  </si>
  <si>
    <t>05.08.2022 08:37:49</t>
  </si>
  <si>
    <t>05.08.2022 08:37:51</t>
  </si>
  <si>
    <t>05.08.2022 08:37:52</t>
  </si>
  <si>
    <t>05.08.2022 08:37:54</t>
  </si>
  <si>
    <t>05.08.2022 08:37:55</t>
  </si>
  <si>
    <t>05.08.2022 08:38:12</t>
  </si>
  <si>
    <t>05.08.2022 08:38:13</t>
  </si>
  <si>
    <t>05.08.2022 08:38:15</t>
  </si>
  <si>
    <t>05.08.2022 08:38:17</t>
  </si>
  <si>
    <t>05.08.2022 08:39:06</t>
  </si>
  <si>
    <t>05.08.2022 08:39:07</t>
  </si>
  <si>
    <t>05.08.2022 08:39:09</t>
  </si>
  <si>
    <t>05.08.2022 08:39:38</t>
  </si>
  <si>
    <t>05.08.2022 08:39:40</t>
  </si>
  <si>
    <t>05.08.2022 08:39:41</t>
  </si>
  <si>
    <t>05.08.2022 08:40:17</t>
  </si>
  <si>
    <t>05.08.2022 08:40:18</t>
  </si>
  <si>
    <t>05.08.2022 08:40:20</t>
  </si>
  <si>
    <t>05.08.2022 08:40:26</t>
  </si>
  <si>
    <t>05.08.2022 08:40:27</t>
  </si>
  <si>
    <t>05.08.2022 08:40:29</t>
  </si>
  <si>
    <t>05.08.2022 08:40:30</t>
  </si>
  <si>
    <t>05.08.2022 08:40:33</t>
  </si>
  <si>
    <t>05.08.2022 08:40:35</t>
  </si>
  <si>
    <t>05.08.2022 08:40:36</t>
  </si>
  <si>
    <t>05.08.2022 08:40:38</t>
  </si>
  <si>
    <t>05.08.2022 08:40:39</t>
  </si>
  <si>
    <t>05.08.2022 08:40:41</t>
  </si>
  <si>
    <t>05.08.2022 08:40:45</t>
  </si>
  <si>
    <t>05.08.2022 08:40:47</t>
  </si>
  <si>
    <t>05.08.2022 08:40:48</t>
  </si>
  <si>
    <t>05.08.2022 08:41:06</t>
  </si>
  <si>
    <t>05.08.2022 08:41:07</t>
  </si>
  <si>
    <t>05.08.2022 08:41:09</t>
  </si>
  <si>
    <t>05.08.2022 08:41:10</t>
  </si>
  <si>
    <t>05.08.2022 08:41:12</t>
  </si>
  <si>
    <t>05.08.2022 08:41:13</t>
  </si>
  <si>
    <t>05.08.2022 08:41:36</t>
  </si>
  <si>
    <t>05.08.2022 08:41:38</t>
  </si>
  <si>
    <t>05.08.2022 08:41:39</t>
  </si>
  <si>
    <t>05.08.2022 08:41:41</t>
  </si>
  <si>
    <t>05.08.2022 08:41:42</t>
  </si>
  <si>
    <t>05.08.2022 08:41:44</t>
  </si>
  <si>
    <t>05.08.2022 08:41:45</t>
  </si>
  <si>
    <t>05.08.2022 08:42:01</t>
  </si>
  <si>
    <t>05.08.2022 08:42:03</t>
  </si>
  <si>
    <t>05.08.2022 08:42:04</t>
  </si>
  <si>
    <t>05.08.2022 08:42:06</t>
  </si>
  <si>
    <t>05.08.2022 08:42:07</t>
  </si>
  <si>
    <t>05.08.2022 08:42:09</t>
  </si>
  <si>
    <t>05.08.2022 08:42:13</t>
  </si>
  <si>
    <t>05.08.2022 08:42:29</t>
  </si>
  <si>
    <t>05.08.2022 08:42:30</t>
  </si>
  <si>
    <t>05.08.2022 08:42:32</t>
  </si>
  <si>
    <t>05.08.2022 08:42:33</t>
  </si>
  <si>
    <t>05.08.2022 08:42:35</t>
  </si>
  <si>
    <t>05.08.2022 08:42:36</t>
  </si>
  <si>
    <t>05.08.2022 08:42:49</t>
  </si>
  <si>
    <t>05.08.2022 08:42:50</t>
  </si>
  <si>
    <t>05.08.2022 08:42:52</t>
  </si>
  <si>
    <t>05.08.2022 08:42:53</t>
  </si>
  <si>
    <t>05.08.2022 08:42:55</t>
  </si>
  <si>
    <t>05.08.2022 08:43:10</t>
  </si>
  <si>
    <t>05.08.2022 08:43:12</t>
  </si>
  <si>
    <t>05.08.2022 08:43:13</t>
  </si>
  <si>
    <t>05.08.2022 08:43:15</t>
  </si>
  <si>
    <t>05.08.2022 08:43:16</t>
  </si>
  <si>
    <t>05.08.2022 08:44:32</t>
  </si>
  <si>
    <t>05.08.2022 08:44:34</t>
  </si>
  <si>
    <t>05.08.2022 08:44:35</t>
  </si>
  <si>
    <t>05.08.2022 08:44:38</t>
  </si>
  <si>
    <t>05.08.2022 08:46:04</t>
  </si>
  <si>
    <t>05.08.2022 08:46:06</t>
  </si>
  <si>
    <t>05.08.2022 08:46:20</t>
  </si>
  <si>
    <t>05.08.2022 08:46:21</t>
  </si>
  <si>
    <t>05.08.2022 08:46:23</t>
  </si>
  <si>
    <t>05.08.2022 08:46:24</t>
  </si>
  <si>
    <t>05.08.2022 08:46:26</t>
  </si>
  <si>
    <t>05.08.2022 08:48:01</t>
  </si>
  <si>
    <t>05.08.2022 08:48:03</t>
  </si>
  <si>
    <t>05.08.2022 08:48:06</t>
  </si>
  <si>
    <t>05.08.2022 08:48:07</t>
  </si>
  <si>
    <t>05.08.2022 08:48:09</t>
  </si>
  <si>
    <t>05.08.2022 08:48:29</t>
  </si>
  <si>
    <t>05.08.2022 08:48:30</t>
  </si>
  <si>
    <t>05.08.2022 08:48:32</t>
  </si>
  <si>
    <t>05.08.2022 08:48:33</t>
  </si>
  <si>
    <t>05.08.2022 08:48:36</t>
  </si>
  <si>
    <t>05.08.2022 08:49:10</t>
  </si>
  <si>
    <t>05.08.2022 08:49:12</t>
  </si>
  <si>
    <t>05.08.2022 08:49:13</t>
  </si>
  <si>
    <t>05.08.2022 08:49:15</t>
  </si>
  <si>
    <t>05.08.2022 08:49:16</t>
  </si>
  <si>
    <t>05.08.2022 08:50:31</t>
  </si>
  <si>
    <t>05.08.2022 08:50:32</t>
  </si>
  <si>
    <t>05.08.2022 08:50:34</t>
  </si>
  <si>
    <t>05.08.2022 08:50:35</t>
  </si>
  <si>
    <t>05.08.2022 08:52:10</t>
  </si>
  <si>
    <t>05.08.2022 08:52:12</t>
  </si>
  <si>
    <t>05.08.2022 08:52:13</t>
  </si>
  <si>
    <t>05.08.2022 08:55:43</t>
  </si>
  <si>
    <t>05.08.2022 08:55:45</t>
  </si>
  <si>
    <t>05.08.2022 08:55:46</t>
  </si>
  <si>
    <t>05.08.2022 08:55:48</t>
  </si>
  <si>
    <t>05.08.2022 08:59:18</t>
  </si>
  <si>
    <t>05.08.2022 08:59:20</t>
  </si>
  <si>
    <t>05.08.2022 09:00:01</t>
  </si>
  <si>
    <t>05.08.2022 09:00:03</t>
  </si>
  <si>
    <t>05.08.2022 09:00:04</t>
  </si>
  <si>
    <t>05.08.2022 09:00:54</t>
  </si>
  <si>
    <t>05.08.2022 09:00:55</t>
  </si>
  <si>
    <t>05.08.2022 09:01:59</t>
  </si>
  <si>
    <t>05.08.2022 09:02:00</t>
  </si>
  <si>
    <t>05.08.2022 09:02:02</t>
  </si>
  <si>
    <t>05.08.2022 09:02:06</t>
  </si>
  <si>
    <t>05.08.2022 09:02:28</t>
  </si>
  <si>
    <t>05.08.2022 09:02:29</t>
  </si>
  <si>
    <t>05.08.2022 09:02:51</t>
  </si>
  <si>
    <t>05.08.2022 09:02:54</t>
  </si>
  <si>
    <t>05.08.2022 09:02:55</t>
  </si>
  <si>
    <t>05.08.2022 09:02:57</t>
  </si>
  <si>
    <t>05.08.2022 09:02:58</t>
  </si>
  <si>
    <t>05.08.2022 09:03:00</t>
  </si>
  <si>
    <t>05.08.2022 09:03:01</t>
  </si>
  <si>
    <t>05.08.2022 09:03:57</t>
  </si>
  <si>
    <t>05.08.2022 09:03:59</t>
  </si>
  <si>
    <t>05.08.2022 09:04:00</t>
  </si>
  <si>
    <t>05.08.2022 09:04:02</t>
  </si>
  <si>
    <t>05.08.2022 09:04:09</t>
  </si>
  <si>
    <t>05.08.2022 09:04:11</t>
  </si>
  <si>
    <t>05.08.2022 09:04:12</t>
  </si>
  <si>
    <t>05.08.2022 09:04:14</t>
  </si>
  <si>
    <t>05.08.2022 09:05:10</t>
  </si>
  <si>
    <t>05.08.2022 09:05:12</t>
  </si>
  <si>
    <t>05.08.2022 09:05:13</t>
  </si>
  <si>
    <t>05.08.2022 09:05:23</t>
  </si>
  <si>
    <t>05.08.2022 09:05:24</t>
  </si>
  <si>
    <t>05.08.2022 09:05:26</t>
  </si>
  <si>
    <t>05.08.2022 09:05:27</t>
  </si>
  <si>
    <t>05.08.2022 09:05:29</t>
  </si>
  <si>
    <t>05.08.2022 09:05:30</t>
  </si>
  <si>
    <t>05.08.2022 09:05:32</t>
  </si>
  <si>
    <t>05.08.2022 09:05:33</t>
  </si>
  <si>
    <t>05.08.2022 09:05:35</t>
  </si>
  <si>
    <t>05.08.2022 09:05:36</t>
  </si>
  <si>
    <t>05.08.2022 09:05:41</t>
  </si>
  <si>
    <t>05.08.2022 09:05:45</t>
  </si>
  <si>
    <t>05.08.2022 09:05:47</t>
  </si>
  <si>
    <t>05.08.2022 09:05:48</t>
  </si>
  <si>
    <t>05.08.2022 09:05:50</t>
  </si>
  <si>
    <t>05.08.2022 09:05:51</t>
  </si>
  <si>
    <t>05.08.2022 09:05:53</t>
  </si>
  <si>
    <t>05.08.2022 09:05:54</t>
  </si>
  <si>
    <t>05.08.2022 09:05:56</t>
  </si>
  <si>
    <t>05.08.2022 09:05:57</t>
  </si>
  <si>
    <t>05.08.2022 09:05:59</t>
  </si>
  <si>
    <t>05.08.2022 09:06:44</t>
  </si>
  <si>
    <t>05.08.2022 09:06:45</t>
  </si>
  <si>
    <t>05.08.2022 09:06:47</t>
  </si>
  <si>
    <t>05.08.2022 09:06:48</t>
  </si>
  <si>
    <t>05.08.2022 09:11:26</t>
  </si>
  <si>
    <t>05.08.2022 09:11:27</t>
  </si>
  <si>
    <t>05.08.2022 09:11:29</t>
  </si>
  <si>
    <t>05.08.2022 09:11:30</t>
  </si>
  <si>
    <t>05.08.2022 09:11:32</t>
  </si>
  <si>
    <t>05.08.2022 09:12:03</t>
  </si>
  <si>
    <t>05.08.2022 09:12:04</t>
  </si>
  <si>
    <t>05.08.2022 09:12:06</t>
  </si>
  <si>
    <t>05.08.2022 09:12:07</t>
  </si>
  <si>
    <t>05.08.2022 09:12:10</t>
  </si>
  <si>
    <t>05.08.2022 09:12:12</t>
  </si>
  <si>
    <t>05.08.2022 09:12:13</t>
  </si>
  <si>
    <t>05.08.2022 09:12:15</t>
  </si>
  <si>
    <t>05.08.2022 09:12:16</t>
  </si>
  <si>
    <t>05.08.2022 09:12:38</t>
  </si>
  <si>
    <t>05.08.2022 09:12:39</t>
  </si>
  <si>
    <t>05.08.2022 09:12:41</t>
  </si>
  <si>
    <t>05.08.2022 09:12:47</t>
  </si>
  <si>
    <t>05.08.2022 09:14:23</t>
  </si>
  <si>
    <t>05.08.2022 09:14:24</t>
  </si>
  <si>
    <t>05.08.2022 09:14:46</t>
  </si>
  <si>
    <t>05.08.2022 09:14:48</t>
  </si>
  <si>
    <t>05.08.2022 09:14:49</t>
  </si>
  <si>
    <t>05.08.2022 09:14:51</t>
  </si>
  <si>
    <t>05.08.2022 09:15:20</t>
  </si>
  <si>
    <t>05.08.2022 09:15:21</t>
  </si>
  <si>
    <t>05.08.2022 09:15:24</t>
  </si>
  <si>
    <t>05.08.2022 09:15:26</t>
  </si>
  <si>
    <t>05.08.2022 09:15:27</t>
  </si>
  <si>
    <t>05.08.2022 09:15:29</t>
  </si>
  <si>
    <t>05.08.2022 09:15:30</t>
  </si>
  <si>
    <t>05.08.2022 09:16:35</t>
  </si>
  <si>
    <t>05.08.2022 09:16:37</t>
  </si>
  <si>
    <t>05.08.2022 09:16:38</t>
  </si>
  <si>
    <t>05.08.2022 09:16:40</t>
  </si>
  <si>
    <t>05.08.2022 09:17:24</t>
  </si>
  <si>
    <t>05.08.2022 09:17:26</t>
  </si>
  <si>
    <t>05.08.2022 09:17:27</t>
  </si>
  <si>
    <t>05.08.2022 09:17:29</t>
  </si>
  <si>
    <t>05.08.2022 09:20:59</t>
  </si>
  <si>
    <t>05.08.2022 09:21:00</t>
  </si>
  <si>
    <t>05.08.2022 09:21:47</t>
  </si>
  <si>
    <t>05.08.2022 09:21:48</t>
  </si>
  <si>
    <t>05.08.2022 09:21:50</t>
  </si>
  <si>
    <t>05.08.2022 09:21:51</t>
  </si>
  <si>
    <t>05.08.2022 09:22:15</t>
  </si>
  <si>
    <t>05.08.2022 09:22:17</t>
  </si>
  <si>
    <t>05.08.2022 09:22:18</t>
  </si>
  <si>
    <t>05.08.2022 09:22:20</t>
  </si>
  <si>
    <t>05.08.2022 09:22:35</t>
  </si>
  <si>
    <t>05.08.2022 09:22:37</t>
  </si>
  <si>
    <t>05.08.2022 09:22:46</t>
  </si>
  <si>
    <t>05.08.2022 09:22:47</t>
  </si>
  <si>
    <t>05.08.2022 09:22:50</t>
  </si>
  <si>
    <t>05.08.2022 09:22:52</t>
  </si>
  <si>
    <t>05.08.2022 09:23:01</t>
  </si>
  <si>
    <t>05.08.2022 09:23:03</t>
  </si>
  <si>
    <t>05.08.2022 09:23:04</t>
  </si>
  <si>
    <t>05.08.2022 09:26:17</t>
  </si>
  <si>
    <t>05.08.2022 09:26:18</t>
  </si>
  <si>
    <t>05.08.2022 09:26:20</t>
  </si>
  <si>
    <t>05.08.2022 09:27:29</t>
  </si>
  <si>
    <t>05.08.2022 09:27:31</t>
  </si>
  <si>
    <t>05.08.2022 09:27:32</t>
  </si>
  <si>
    <t>05.08.2022 09:27:34</t>
  </si>
  <si>
    <t>05.08.2022 09:28:09</t>
  </si>
  <si>
    <t>05.08.2022 09:28:10</t>
  </si>
  <si>
    <t>05.08.2022 09:30:12</t>
  </si>
  <si>
    <t>05.08.2022 09:30:13</t>
  </si>
  <si>
    <t>05.08.2022 09:30:15</t>
  </si>
  <si>
    <t>05.08.2022 09:30:17</t>
  </si>
  <si>
    <t>05.08.2022 09:31:01</t>
  </si>
  <si>
    <t>05.08.2022 09:31:03</t>
  </si>
  <si>
    <t>05.08.2022 09:31:04</t>
  </si>
  <si>
    <t>05.08.2022 09:31:29</t>
  </si>
  <si>
    <t>05.08.2022 09:31:30</t>
  </si>
  <si>
    <t>05.08.2022 09:31:32</t>
  </si>
  <si>
    <t>05.08.2022 09:31:33</t>
  </si>
  <si>
    <t>05.08.2022 09:32:26</t>
  </si>
  <si>
    <t>05.08.2022 09:32:28</t>
  </si>
  <si>
    <t>05.08.2022 09:32:29</t>
  </si>
  <si>
    <t>05.08.2022 09:32:31</t>
  </si>
  <si>
    <t>05.08.2022 09:32:32</t>
  </si>
  <si>
    <t>05.08.2022 09:33:29</t>
  </si>
  <si>
    <t>05.08.2022 09:33:31</t>
  </si>
  <si>
    <t>05.08.2022 09:33:32</t>
  </si>
  <si>
    <t>05.08.2022 09:35:34</t>
  </si>
  <si>
    <t>05.08.2022 09:35:35</t>
  </si>
  <si>
    <t>05.08.2022 09:35:37</t>
  </si>
  <si>
    <t>05.08.2022 09:35:51</t>
  </si>
  <si>
    <t>05.08.2022 09:35:52</t>
  </si>
  <si>
    <t>05.08.2022 09:35:54</t>
  </si>
  <si>
    <t>05.08.2022 09:35:55</t>
  </si>
  <si>
    <t>05.08.2022 09:35:58</t>
  </si>
  <si>
    <t>05.08.2022 09:36:00</t>
  </si>
  <si>
    <t>05.08.2022 09:36:01</t>
  </si>
  <si>
    <t>05.08.2022 09:37:37</t>
  </si>
  <si>
    <t>05.08.2022 09:37:38</t>
  </si>
  <si>
    <t>05.08.2022 09:37:40</t>
  </si>
  <si>
    <t>05.08.2022 09:37:41</t>
  </si>
  <si>
    <t>05.08.2022 09:37:43</t>
  </si>
  <si>
    <t>05.08.2022 09:40:18</t>
  </si>
  <si>
    <t>05.08.2022 09:40:20</t>
  </si>
  <si>
    <t>05.08.2022 09:40:21</t>
  </si>
  <si>
    <t>05.08.2022 09:40:23</t>
  </si>
  <si>
    <t>05.08.2022 09:40:24</t>
  </si>
  <si>
    <t>05.08.2022 09:41:00</t>
  </si>
  <si>
    <t>05.08.2022 09:41:01</t>
  </si>
  <si>
    <t>05.08.2022 09:41:03</t>
  </si>
  <si>
    <t>05.08.2022 09:41:04</t>
  </si>
  <si>
    <t>05.08.2022 09:41:06</t>
  </si>
  <si>
    <t>05.08.2022 09:42:37</t>
  </si>
  <si>
    <t>05.08.2022 09:42:38</t>
  </si>
  <si>
    <t>05.08.2022 09:42:40</t>
  </si>
  <si>
    <t>05.08.2022 09:42:43</t>
  </si>
  <si>
    <t>05.08.2022 09:42:54</t>
  </si>
  <si>
    <t>05.08.2022 09:42:55</t>
  </si>
  <si>
    <t>05.08.2022 09:42:57</t>
  </si>
  <si>
    <t>05.08.2022 09:43:32</t>
  </si>
  <si>
    <t>05.08.2022 09:43:34</t>
  </si>
  <si>
    <t>05.08.2022 09:43:35</t>
  </si>
  <si>
    <t>05.08.2022 09:43:37</t>
  </si>
  <si>
    <t>05.08.2022 09:43:38</t>
  </si>
  <si>
    <t>05.08.2022 09:43:40</t>
  </si>
  <si>
    <t>05.08.2022 09:46:04</t>
  </si>
  <si>
    <t>05.08.2022 09:46:06</t>
  </si>
  <si>
    <t>05.08.2022 09:46:07</t>
  </si>
  <si>
    <t>05.08.2022 09:46:09</t>
  </si>
  <si>
    <t>05.08.2022 09:46:10</t>
  </si>
  <si>
    <t>05.08.2022 09:46:12</t>
  </si>
  <si>
    <t>05.08.2022 09:49:34</t>
  </si>
  <si>
    <t>05.08.2022 09:49:35</t>
  </si>
  <si>
    <t>05.08.2022 09:49:37</t>
  </si>
  <si>
    <t>05.08.2022 09:49:38</t>
  </si>
  <si>
    <t>05.08.2022 09:49:41</t>
  </si>
  <si>
    <t>05.08.2022 09:49:43</t>
  </si>
  <si>
    <t>05.08.2022 09:50:01</t>
  </si>
  <si>
    <t>05.08.2022 09:50:03</t>
  </si>
  <si>
    <t>05.08.2022 09:50:04</t>
  </si>
  <si>
    <t>05.08.2022 09:50:07</t>
  </si>
  <si>
    <t>05.08.2022 09:52:15</t>
  </si>
  <si>
    <t>05.08.2022 09:52:17</t>
  </si>
  <si>
    <t>05.08.2022 09:52:18</t>
  </si>
  <si>
    <t>05.08.2022 09:52:20</t>
  </si>
  <si>
    <t>05.08.2022 09:52:21</t>
  </si>
  <si>
    <t>05.08.2022 09:52:55</t>
  </si>
  <si>
    <t>05.08.2022 09:52:57</t>
  </si>
  <si>
    <t>05.08.2022 09:52:58</t>
  </si>
  <si>
    <t>05.08.2022 09:53:00</t>
  </si>
  <si>
    <t>05.08.2022 09:53:01</t>
  </si>
  <si>
    <t>05.08.2022 09:53:03</t>
  </si>
  <si>
    <t>05.08.2022 09:53:07</t>
  </si>
  <si>
    <t>05.08.2022 09:53:09</t>
  </si>
  <si>
    <t>05.08.2022 09:53:10</t>
  </si>
  <si>
    <t>05.08.2022 09:53:12</t>
  </si>
  <si>
    <t>05.08.2022 09:54:37</t>
  </si>
  <si>
    <t>05.08.2022 09:54:38</t>
  </si>
  <si>
    <t>05.08.2022 09:54:40</t>
  </si>
  <si>
    <t>05.08.2022 09:54:44</t>
  </si>
  <si>
    <t>05.08.2022 09:54:47</t>
  </si>
  <si>
    <t>05.08.2022 09:54:49</t>
  </si>
  <si>
    <t>05.08.2022 09:54:50</t>
  </si>
  <si>
    <t>05.08.2022 09:55:29</t>
  </si>
  <si>
    <t>05.08.2022 09:55:31</t>
  </si>
  <si>
    <t>05.08.2022 09:55:32</t>
  </si>
  <si>
    <t>05.08.2022 09:55:34</t>
  </si>
  <si>
    <t>05.08.2022 09:55:35</t>
  </si>
  <si>
    <t>05.08.2022 09:55:37</t>
  </si>
  <si>
    <t>05.08.2022 09:55:38</t>
  </si>
  <si>
    <t>05.08.2022 09:55:40</t>
  </si>
  <si>
    <t>05.08.2022 09:56:10</t>
  </si>
  <si>
    <t>05.08.2022 09:56:12</t>
  </si>
  <si>
    <t>05.08.2022 09:56:13</t>
  </si>
  <si>
    <t>05.08.2022 09:56:15</t>
  </si>
  <si>
    <t>05.08.2022 09:56:33</t>
  </si>
  <si>
    <t>05.08.2022 09:56:35</t>
  </si>
  <si>
    <t>05.08.2022 09:56:36</t>
  </si>
  <si>
    <t>05.08.2022 09:56:38</t>
  </si>
  <si>
    <t>05.08.2022 09:57:18</t>
  </si>
  <si>
    <t>05.08.2022 09:57:20</t>
  </si>
  <si>
    <t>05.08.2022 09:57:21</t>
  </si>
  <si>
    <t>05.08.2022 09:57:37</t>
  </si>
  <si>
    <t>05.08.2022 09:57:38</t>
  </si>
  <si>
    <t>05.08.2022 09:57:40</t>
  </si>
  <si>
    <t>05.08.2022 09:57:41</t>
  </si>
  <si>
    <t>05.08.2022 09:57:49</t>
  </si>
  <si>
    <t>05.08.2022 09:57:50</t>
  </si>
  <si>
    <t>05.08.2022 09:57:52</t>
  </si>
  <si>
    <t>05.08.2022 09:57:53</t>
  </si>
  <si>
    <t>05.08.2022 09:57:55</t>
  </si>
  <si>
    <t>05.08.2022 09:57:56</t>
  </si>
  <si>
    <t>05.08.2022 09:57:58</t>
  </si>
  <si>
    <t>05.08.2022 09:57:59</t>
  </si>
  <si>
    <t>05.08.2022 09:58:01</t>
  </si>
  <si>
    <t>05.08.2022 09:58:02</t>
  </si>
  <si>
    <t>05.08.2022 09:58:04</t>
  </si>
  <si>
    <t>05.08.2022 09:58:36</t>
  </si>
  <si>
    <t>05.08.2022 09:58:38</t>
  </si>
  <si>
    <t>05.08.2022 09:58:39</t>
  </si>
  <si>
    <t>05.08.2022 09:58:41</t>
  </si>
  <si>
    <t>05.08.2022 09:58:42</t>
  </si>
  <si>
    <t>05.08.2022 09:58:44</t>
  </si>
  <si>
    <t>05.08.2022 09:58:45</t>
  </si>
  <si>
    <t>05.08.2022 09:58:47</t>
  </si>
  <si>
    <t>05.08.2022 09:59:03</t>
  </si>
  <si>
    <t>05.08.2022 09:59:04</t>
  </si>
  <si>
    <t>05.08.2022 09:59:06</t>
  </si>
  <si>
    <t>05.08.2022 09:59:09</t>
  </si>
  <si>
    <t>05.08.2022 09:59:10</t>
  </si>
  <si>
    <t>05.08.2022 09:59:12</t>
  </si>
  <si>
    <t>05.08.2022 09:59:13</t>
  </si>
  <si>
    <t>05.08.2022 09:59:15</t>
  </si>
  <si>
    <t>05.08.2022 09:59:21</t>
  </si>
  <si>
    <t>05.08.2022 09:59:22</t>
  </si>
  <si>
    <t>05.08.2022 09:59:24</t>
  </si>
  <si>
    <t>05.08.2022 09:59:25</t>
  </si>
  <si>
    <t>05.08.2022 09:59:27</t>
  </si>
  <si>
    <t>05.08.2022 09:59:31</t>
  </si>
  <si>
    <t>05.08.2022 09:59:52</t>
  </si>
  <si>
    <t>05.08.2022 09:59:56</t>
  </si>
  <si>
    <t>05.08.2022 09:59:58</t>
  </si>
  <si>
    <t>05.08.2022 09:59:59</t>
  </si>
  <si>
    <t>05.08.2022 10:00:01</t>
  </si>
  <si>
    <t>05.08.2022 10:00:02</t>
  </si>
  <si>
    <t>05.08.2022 10:00:04</t>
  </si>
  <si>
    <t>05.08.2022 10:00:05</t>
  </si>
  <si>
    <t>05.08.2022 10:00:07</t>
  </si>
  <si>
    <t>05.08.2022 10:00:08</t>
  </si>
  <si>
    <t>05.08.2022 10:00:10</t>
  </si>
  <si>
    <t>05.08.2022 10:00:27</t>
  </si>
  <si>
    <t>05.08.2022 10:00:28</t>
  </si>
  <si>
    <t>05.08.2022 10:00:30</t>
  </si>
  <si>
    <t>05.08.2022 10:01:48</t>
  </si>
  <si>
    <t>05.08.2022 10:01:49</t>
  </si>
  <si>
    <t>05.08.2022 10:01:51</t>
  </si>
  <si>
    <t>05.08.2022 10:01:52</t>
  </si>
  <si>
    <t>05.08.2022 10:01:54</t>
  </si>
  <si>
    <t>05.08.2022 10:01:55</t>
  </si>
  <si>
    <t>05.08.2022 10:02:21</t>
  </si>
  <si>
    <t>05.08.2022 10:02:24</t>
  </si>
  <si>
    <t>05.08.2022 10:02:26</t>
  </si>
  <si>
    <t>05.08.2022 10:02:27</t>
  </si>
  <si>
    <t>05.08.2022 10:02:29</t>
  </si>
  <si>
    <t>05.08.2022 10:02:30</t>
  </si>
  <si>
    <t>05.08.2022 10:02:32</t>
  </si>
  <si>
    <t>05.08.2022 10:02:33</t>
  </si>
  <si>
    <t>05.08.2022 10:03:42</t>
  </si>
  <si>
    <t>05.08.2022 10:03:43</t>
  </si>
  <si>
    <t>05.08.2022 10:03:45</t>
  </si>
  <si>
    <t>05.08.2022 10:03:58</t>
  </si>
  <si>
    <t>05.08.2022 10:04:00</t>
  </si>
  <si>
    <t>05.08.2022 10:04:01</t>
  </si>
  <si>
    <t>05.08.2022 10:04:03</t>
  </si>
  <si>
    <t>05.08.2022 10:04:11</t>
  </si>
  <si>
    <t>05.08.2022 10:04:12</t>
  </si>
  <si>
    <t>05.08.2022 10:04:14</t>
  </si>
  <si>
    <t>05.08.2022 10:04:15</t>
  </si>
  <si>
    <t>05.08.2022 10:04:52</t>
  </si>
  <si>
    <t>05.08.2022 10:04:54</t>
  </si>
  <si>
    <t>05.08.2022 10:04:55</t>
  </si>
  <si>
    <t>05.08.2022 10:04:57</t>
  </si>
  <si>
    <t>05.08.2022 10:04:58</t>
  </si>
  <si>
    <t>05.08.2022 10:05:00</t>
  </si>
  <si>
    <t>05.08.2022 10:05:01</t>
  </si>
  <si>
    <t>05.08.2022 10:05:03</t>
  </si>
  <si>
    <t>05.08.2022 10:05:04</t>
  </si>
  <si>
    <t>05.08.2022 10:05:06</t>
  </si>
  <si>
    <t>05.08.2022 10:07:01</t>
  </si>
  <si>
    <t>05.08.2022 10:07:03</t>
  </si>
  <si>
    <t>05.08.2022 10:07:04</t>
  </si>
  <si>
    <t>05.08.2022 10:07:10</t>
  </si>
  <si>
    <t>05.08.2022 10:07:12</t>
  </si>
  <si>
    <t>05.08.2022 10:07:13</t>
  </si>
  <si>
    <t>05.08.2022 10:07:15</t>
  </si>
  <si>
    <t>05.08.2022 10:07:18</t>
  </si>
  <si>
    <t>05.08.2022 10:07:19</t>
  </si>
  <si>
    <t>05.08.2022 10:07:21</t>
  </si>
  <si>
    <t>05.08.2022 10:07:22</t>
  </si>
  <si>
    <t>05.08.2022 10:07:24</t>
  </si>
  <si>
    <t>05.08.2022 10:07:27</t>
  </si>
  <si>
    <t>05.08.2022 10:09:18</t>
  </si>
  <si>
    <t>05.08.2022 10:09:20</t>
  </si>
  <si>
    <t>05.08.2022 10:09:21</t>
  </si>
  <si>
    <t>05.08.2022 10:09:23</t>
  </si>
  <si>
    <t>05.08.2022 10:09:37</t>
  </si>
  <si>
    <t>05.08.2022 10:09:38</t>
  </si>
  <si>
    <t>05.08.2022 10:09:40</t>
  </si>
  <si>
    <t>05.08.2022 10:09:41</t>
  </si>
  <si>
    <t>05.08.2022 10:10:20</t>
  </si>
  <si>
    <t>05.08.2022 10:10:21</t>
  </si>
  <si>
    <t>05.08.2022 10:10:23</t>
  </si>
  <si>
    <t>05.08.2022 10:12:21</t>
  </si>
  <si>
    <t>05.08.2022 10:12:23</t>
  </si>
  <si>
    <t>05.08.2022 10:12:24</t>
  </si>
  <si>
    <t>05.08.2022 10:12:26</t>
  </si>
  <si>
    <t>05.08.2022 10:12:27</t>
  </si>
  <si>
    <t>05.08.2022 10:13:51</t>
  </si>
  <si>
    <t>05.08.2022 10:13:52</t>
  </si>
  <si>
    <t>05.08.2022 10:13:54</t>
  </si>
  <si>
    <t>05.08.2022 10:15:54</t>
  </si>
  <si>
    <t>05.08.2022 10:15:55</t>
  </si>
  <si>
    <t>05.08.2022 10:15:57</t>
  </si>
  <si>
    <t>05.08.2022 10:15:58</t>
  </si>
  <si>
    <t>05.08.2022 10:16:00</t>
  </si>
  <si>
    <t>05.08.2022 10:17:21</t>
  </si>
  <si>
    <t>05.08.2022 10:17:23</t>
  </si>
  <si>
    <t>05.08.2022 10:17:24</t>
  </si>
  <si>
    <t>05.08.2022 10:17:26</t>
  </si>
  <si>
    <t>05.08.2022 10:17:46</t>
  </si>
  <si>
    <t>05.08.2022 10:17:47</t>
  </si>
  <si>
    <t>05.08.2022 10:17:49</t>
  </si>
  <si>
    <t>05.08.2022 10:17:50</t>
  </si>
  <si>
    <t>05.08.2022 10:17:55</t>
  </si>
  <si>
    <t>05.08.2022 10:17:57</t>
  </si>
  <si>
    <t>05.08.2022 10:17:58</t>
  </si>
  <si>
    <t>05.08.2022 10:18:00</t>
  </si>
  <si>
    <t>05.08.2022 10:18:01</t>
  </si>
  <si>
    <t>05.08.2022 10:18:03</t>
  </si>
  <si>
    <t>05.08.2022 10:19:12</t>
  </si>
  <si>
    <t>05.08.2022 10:19:14</t>
  </si>
  <si>
    <t>05.08.2022 10:19:15</t>
  </si>
  <si>
    <t>05.08.2022 10:19:17</t>
  </si>
  <si>
    <t>05.08.2022 10:19:18</t>
  </si>
  <si>
    <t>05.08.2022 10:19:20</t>
  </si>
  <si>
    <t>05.08.2022 10:19:21</t>
  </si>
  <si>
    <t>05.08.2022 10:20:49</t>
  </si>
  <si>
    <t>05.08.2022 10:21:46</t>
  </si>
  <si>
    <t>05.08.2022 10:21:48</t>
  </si>
  <si>
    <t>05.08.2022 10:21:49</t>
  </si>
  <si>
    <t>05.08.2022 10:21:51</t>
  </si>
  <si>
    <t>05.08.2022 10:21:52</t>
  </si>
  <si>
    <t>05.08.2022 10:21:54</t>
  </si>
  <si>
    <t>05.08.2022 10:23:51</t>
  </si>
  <si>
    <t>05.08.2022 10:23:52</t>
  </si>
  <si>
    <t>05.08.2022 10:23:54</t>
  </si>
  <si>
    <t>05.08.2022 10:23:55</t>
  </si>
  <si>
    <t>05.08.2022 10:24:34</t>
  </si>
  <si>
    <t>05.08.2022 10:26:01</t>
  </si>
  <si>
    <t>05.08.2022 10:26:03</t>
  </si>
  <si>
    <t>05.08.2022 10:26:04</t>
  </si>
  <si>
    <t>05.08.2022 10:26:06</t>
  </si>
  <si>
    <t>05.08.2022 10:29:14</t>
  </si>
  <si>
    <t>05.08.2022 10:29:15</t>
  </si>
  <si>
    <t>05.08.2022 10:29:17</t>
  </si>
  <si>
    <t>05.08.2022 10:29:18</t>
  </si>
  <si>
    <t>05.08.2022 10:29:20</t>
  </si>
  <si>
    <t>05.08.2022 10:29:21</t>
  </si>
  <si>
    <t>05.08.2022 10:29:40</t>
  </si>
  <si>
    <t>05.08.2022 10:29:41</t>
  </si>
  <si>
    <t>05.08.2022 10:29:43</t>
  </si>
  <si>
    <t>05.08.2022 10:29:44</t>
  </si>
  <si>
    <t>05.08.2022 10:29:46</t>
  </si>
  <si>
    <t>05.08.2022 10:30:17</t>
  </si>
  <si>
    <t>05.08.2022 10:30:18</t>
  </si>
  <si>
    <t>05.08.2022 10:30:24</t>
  </si>
  <si>
    <t>05.08.2022 10:30:26</t>
  </si>
  <si>
    <t>05.08.2022 10:30:27</t>
  </si>
  <si>
    <t>05.08.2022 10:30:29</t>
  </si>
  <si>
    <t>05.08.2022 10:30:30</t>
  </si>
  <si>
    <t>05.08.2022 10:30:32</t>
  </si>
  <si>
    <t>05.08.2022 10:30:33</t>
  </si>
  <si>
    <t>05.08.2022 10:30:35</t>
  </si>
  <si>
    <t>05.08.2022 10:30:58</t>
  </si>
  <si>
    <t>05.08.2022 10:31:29</t>
  </si>
  <si>
    <t>05.08.2022 10:31:31</t>
  </si>
  <si>
    <t>05.08.2022 10:31:32</t>
  </si>
  <si>
    <t>05.08.2022 10:31:34</t>
  </si>
  <si>
    <t>05.08.2022 10:31:49</t>
  </si>
  <si>
    <t>05.08.2022 10:31:51</t>
  </si>
  <si>
    <t>05.08.2022 10:31:52</t>
  </si>
  <si>
    <t>05.08.2022 10:32:26</t>
  </si>
  <si>
    <t>05.08.2022 10:32:28</t>
  </si>
  <si>
    <t>05.08.2022 10:32:31</t>
  </si>
  <si>
    <t>05.08.2022 10:32:32</t>
  </si>
  <si>
    <t>05.08.2022 10:32:37</t>
  </si>
  <si>
    <t>05.08.2022 10:32:38</t>
  </si>
  <si>
    <t>05.08.2022 10:32:40</t>
  </si>
  <si>
    <t>05.08.2022 10:32:41</t>
  </si>
  <si>
    <t>05.08.2022 10:32:43</t>
  </si>
  <si>
    <t>05.08.2022 10:34:21</t>
  </si>
  <si>
    <t>05.08.2022 10:34:23</t>
  </si>
  <si>
    <t>05.08.2022 10:34:24</t>
  </si>
  <si>
    <t>05.08.2022 10:34:54</t>
  </si>
  <si>
    <t>05.08.2022 10:36:00</t>
  </si>
  <si>
    <t>05.08.2022 10:36:01</t>
  </si>
  <si>
    <t>05.08.2022 10:36:03</t>
  </si>
  <si>
    <t>05.08.2022 10:36:04</t>
  </si>
  <si>
    <t>05.08.2022 10:36:06</t>
  </si>
  <si>
    <t>05.08.2022 10:37:18</t>
  </si>
  <si>
    <t>05.08.2022 10:37:20</t>
  </si>
  <si>
    <t>05.08.2022 10:37:21</t>
  </si>
  <si>
    <t>05.08.2022 10:37:23</t>
  </si>
  <si>
    <t>05.08.2022 10:37:24</t>
  </si>
  <si>
    <t>05.08.2022 10:37:26</t>
  </si>
  <si>
    <t>05.08.2022 10:37:35</t>
  </si>
  <si>
    <t>05.08.2022 10:37:36</t>
  </si>
  <si>
    <t>05.08.2022 10:37:38</t>
  </si>
  <si>
    <t>05.08.2022 10:37:39</t>
  </si>
  <si>
    <t>05.08.2022 10:38:17</t>
  </si>
  <si>
    <t>05.08.2022 10:38:18</t>
  </si>
  <si>
    <t>05.08.2022 10:38:20</t>
  </si>
  <si>
    <t>05.08.2022 10:38:21</t>
  </si>
  <si>
    <t>05.08.2022 10:39:06</t>
  </si>
  <si>
    <t>05.08.2022 10:39:07</t>
  </si>
  <si>
    <t>05.08.2022 10:39:09</t>
  </si>
  <si>
    <t>05.08.2022 10:39:10</t>
  </si>
  <si>
    <t>05.08.2022 10:39:12</t>
  </si>
  <si>
    <t>05.08.2022 10:39:41</t>
  </si>
  <si>
    <t>05.08.2022 10:39:43</t>
  </si>
  <si>
    <t>05.08.2022 10:39:44</t>
  </si>
  <si>
    <t>05.08.2022 10:39:46</t>
  </si>
  <si>
    <t>05.08.2022 10:39:47</t>
  </si>
  <si>
    <t>05.08.2022 10:39:49</t>
  </si>
  <si>
    <t>05.08.2022 10:39:55</t>
  </si>
  <si>
    <t>05.08.2022 10:39:56</t>
  </si>
  <si>
    <t>05.08.2022 10:39:58</t>
  </si>
  <si>
    <t>05.08.2022 10:39:59</t>
  </si>
  <si>
    <t>05.08.2022 10:40:01</t>
  </si>
  <si>
    <t>05.08.2022 10:40:02</t>
  </si>
  <si>
    <t>05.08.2022 10:41:14</t>
  </si>
  <si>
    <t>05.08.2022 10:41:15</t>
  </si>
  <si>
    <t>05.08.2022 10:41:17</t>
  </si>
  <si>
    <t>05.08.2022 10:41:18</t>
  </si>
  <si>
    <t>05.08.2022 10:41:32</t>
  </si>
  <si>
    <t>05.08.2022 10:41:33</t>
  </si>
  <si>
    <t>05.08.2022 10:41:52</t>
  </si>
  <si>
    <t>05.08.2022 10:41:53</t>
  </si>
  <si>
    <t>05.08.2022 10:41:55</t>
  </si>
  <si>
    <t>05.08.2022 10:41:56</t>
  </si>
  <si>
    <t>05.08.2022 10:41:58</t>
  </si>
  <si>
    <t>05.08.2022 10:42:00</t>
  </si>
  <si>
    <t>05.08.2022 10:42:01</t>
  </si>
  <si>
    <t>05.08.2022 10:42:13</t>
  </si>
  <si>
    <t>05.08.2022 10:42:15</t>
  </si>
  <si>
    <t>05.08.2022 10:42:16</t>
  </si>
  <si>
    <t>05.08.2022 10:42:18</t>
  </si>
  <si>
    <t>05.08.2022 10:42:19</t>
  </si>
  <si>
    <t>05.08.2022 10:43:03</t>
  </si>
  <si>
    <t>05.08.2022 10:43:04</t>
  </si>
  <si>
    <t>05.08.2022 10:43:06</t>
  </si>
  <si>
    <t>05.08.2022 10:43:07</t>
  </si>
  <si>
    <t>05.08.2022 10:43:09</t>
  </si>
  <si>
    <t>05.08.2022 10:44:40</t>
  </si>
  <si>
    <t>05.08.2022 10:44:41</t>
  </si>
  <si>
    <t>05.08.2022 10:44:43</t>
  </si>
  <si>
    <t>05.08.2022 10:45:59</t>
  </si>
  <si>
    <t>05.08.2022 10:46:00</t>
  </si>
  <si>
    <t>05.08.2022 10:46:02</t>
  </si>
  <si>
    <t>05.08.2022 10:46:03</t>
  </si>
  <si>
    <t>05.08.2022 10:46:05</t>
  </si>
  <si>
    <t>05.08.2022 10:48:48</t>
  </si>
  <si>
    <t>05.08.2022 10:50:03</t>
  </si>
  <si>
    <t>05.08.2022 10:50:04</t>
  </si>
  <si>
    <t>05.08.2022 10:50:21</t>
  </si>
  <si>
    <t>05.08.2022 10:50:23</t>
  </si>
  <si>
    <t>05.08.2022 10:50:24</t>
  </si>
  <si>
    <t>05.08.2022 10:50:26</t>
  </si>
  <si>
    <t>05.08.2022 10:50:35</t>
  </si>
  <si>
    <t>05.08.2022 10:50:37</t>
  </si>
  <si>
    <t>05.08.2022 10:50:38</t>
  </si>
  <si>
    <t>05.08.2022 10:50:40</t>
  </si>
  <si>
    <t>05.08.2022 10:50:53</t>
  </si>
  <si>
    <t>05.08.2022 10:50:55</t>
  </si>
  <si>
    <t>05.08.2022 10:50:56</t>
  </si>
  <si>
    <t>05.08.2022 10:50:58</t>
  </si>
  <si>
    <t>05.08.2022 10:51:01</t>
  </si>
  <si>
    <t>05.08.2022 10:51:03</t>
  </si>
  <si>
    <t>05.08.2022 10:51:26</t>
  </si>
  <si>
    <t>05.08.2022 10:51:27</t>
  </si>
  <si>
    <t>05.08.2022 10:51:29</t>
  </si>
  <si>
    <t>05.08.2022 10:51:30</t>
  </si>
  <si>
    <t>05.08.2022 10:51:32</t>
  </si>
  <si>
    <t>05.08.2022 10:51:33</t>
  </si>
  <si>
    <t>05.08.2022 10:51:37</t>
  </si>
  <si>
    <t>05.08.2022 10:51:41</t>
  </si>
  <si>
    <t>05.08.2022 10:51:43</t>
  </si>
  <si>
    <t>05.08.2022 10:51:44</t>
  </si>
  <si>
    <t>05.08.2022 10:51:46</t>
  </si>
  <si>
    <t>05.08.2022 10:51:47</t>
  </si>
  <si>
    <t>05.08.2022 10:52:14</t>
  </si>
  <si>
    <t>05.08.2022 10:52:15</t>
  </si>
  <si>
    <t>05.08.2022 10:52:17</t>
  </si>
  <si>
    <t>05.08.2022 10:52:18</t>
  </si>
  <si>
    <t>05.08.2022 10:52:20</t>
  </si>
  <si>
    <t>05.08.2022 10:52:40</t>
  </si>
  <si>
    <t>05.08.2022 10:52:41</t>
  </si>
  <si>
    <t>05.08.2022 10:52:46</t>
  </si>
  <si>
    <t>05.08.2022 10:52:47</t>
  </si>
  <si>
    <t>05.08.2022 10:52:49</t>
  </si>
  <si>
    <t>05.08.2022 10:52:50</t>
  </si>
  <si>
    <t>05.08.2022 10:52:52</t>
  </si>
  <si>
    <t>05.08.2022 10:52:53</t>
  </si>
  <si>
    <t>05.08.2022 10:52:55</t>
  </si>
  <si>
    <t>05.08.2022 10:52:56</t>
  </si>
  <si>
    <t>05.08.2022 10:52:58</t>
  </si>
  <si>
    <t>05.08.2022 10:53:52</t>
  </si>
  <si>
    <t>05.08.2022 10:53:54</t>
  </si>
  <si>
    <t>05.08.2022 10:53:55</t>
  </si>
  <si>
    <t>05.08.2022 10:53:57</t>
  </si>
  <si>
    <t>05.08.2022 10:53:58</t>
  </si>
  <si>
    <t>05.08.2022 10:55:57</t>
  </si>
  <si>
    <t>05.08.2022 10:55:59</t>
  </si>
  <si>
    <t>05.08.2022 10:56:00</t>
  </si>
  <si>
    <t>05.08.2022 10:56:02</t>
  </si>
  <si>
    <t>05.08.2022 10:56:06</t>
  </si>
  <si>
    <t>05.08.2022 10:56:08</t>
  </si>
  <si>
    <t>05.08.2022 10:56:23</t>
  </si>
  <si>
    <t>05.08.2022 10:56:25</t>
  </si>
  <si>
    <t>05.08.2022 10:56:56</t>
  </si>
  <si>
    <t>05.08.2022 10:56:57</t>
  </si>
  <si>
    <t>05.08.2022 10:56:59</t>
  </si>
  <si>
    <t>05.08.2022 10:57:00</t>
  </si>
  <si>
    <t>05.08.2022 10:57:02</t>
  </si>
  <si>
    <t>05.08.2022 10:57:45</t>
  </si>
  <si>
    <t>05.08.2022 10:57:46</t>
  </si>
  <si>
    <t>05.08.2022 10:57:48</t>
  </si>
  <si>
    <t>05.08.2022 10:57:49</t>
  </si>
  <si>
    <t>05.08.2022 10:57:51</t>
  </si>
  <si>
    <t>05.08.2022 10:57:54</t>
  </si>
  <si>
    <t>05.08.2022 10:57:55</t>
  </si>
  <si>
    <t>05.08.2022 10:57:57</t>
  </si>
  <si>
    <t>05.08.2022 10:57:58</t>
  </si>
  <si>
    <t>05.08.2022 10:58:00</t>
  </si>
  <si>
    <t>05.08.2022 10:58:01</t>
  </si>
  <si>
    <t>05.08.2022 10:58:03</t>
  </si>
  <si>
    <t>05.08.2022 10:58:04</t>
  </si>
  <si>
    <t>05.08.2022 10:58:06</t>
  </si>
  <si>
    <t>05.08.2022 10:58:09</t>
  </si>
  <si>
    <t>05.08.2022 10:58:10</t>
  </si>
  <si>
    <t>05.08.2022 10:58:14</t>
  </si>
  <si>
    <t>05.08.2022 10:58:15</t>
  </si>
  <si>
    <t>05.08.2022 10:58:58</t>
  </si>
  <si>
    <t>05.08.2022 10:59:00</t>
  </si>
  <si>
    <t>05.08.2022 10:59:01</t>
  </si>
  <si>
    <t>05.08.2022 10:59:03</t>
  </si>
  <si>
    <t>05.08.2022 10:59:06</t>
  </si>
  <si>
    <t>05.08.2022 10:59:10</t>
  </si>
  <si>
    <t>05.08.2022 10:59:12</t>
  </si>
  <si>
    <t>05.08.2022 10:59:13</t>
  </si>
  <si>
    <t>05.08.2022 10:59:15</t>
  </si>
  <si>
    <t>05.08.2022 11:01:07</t>
  </si>
  <si>
    <t>05.08.2022 11:01:09</t>
  </si>
  <si>
    <t>05.08.2022 11:01:10</t>
  </si>
  <si>
    <t>05.08.2022 11:01:24</t>
  </si>
  <si>
    <t>05.08.2022 11:01:26</t>
  </si>
  <si>
    <t>05.08.2022 11:01:27</t>
  </si>
  <si>
    <t>05.08.2022 11:01:29</t>
  </si>
  <si>
    <t>05.08.2022 11:01:32</t>
  </si>
  <si>
    <t>05.08.2022 11:01:33</t>
  </si>
  <si>
    <t>05.08.2022 11:01:35</t>
  </si>
  <si>
    <t>05.08.2022 11:01:36</t>
  </si>
  <si>
    <t>05.08.2022 11:01:38</t>
  </si>
  <si>
    <t>05.08.2022 11:01:39</t>
  </si>
  <si>
    <t>05.08.2022 11:01:41</t>
  </si>
  <si>
    <t>05.08.2022 11:01:42</t>
  </si>
  <si>
    <t>05.08.2022 11:01:51</t>
  </si>
  <si>
    <t>05.08.2022 11:01:53</t>
  </si>
  <si>
    <t>05.08.2022 11:01:54</t>
  </si>
  <si>
    <t>05.08.2022 11:01:56</t>
  </si>
  <si>
    <t>05.08.2022 11:01:57</t>
  </si>
  <si>
    <t>05.08.2022 11:02:01</t>
  </si>
  <si>
    <t>05.08.2022 11:02:02</t>
  </si>
  <si>
    <t>05.08.2022 11:02:04</t>
  </si>
  <si>
    <t>05.08.2022 11:02:58</t>
  </si>
  <si>
    <t>05.08.2022 11:02:59</t>
  </si>
  <si>
    <t>05.08.2022 11:03:01</t>
  </si>
  <si>
    <t>05.08.2022 11:03:02</t>
  </si>
  <si>
    <t>05.08.2022 11:03:04</t>
  </si>
  <si>
    <t>05.08.2022 11:03:05</t>
  </si>
  <si>
    <t>05.08.2022 11:03:07</t>
  </si>
  <si>
    <t>05.08.2022 11:03:08</t>
  </si>
  <si>
    <t>05.08.2022 11:05:04</t>
  </si>
  <si>
    <t>05.08.2022 11:05:06</t>
  </si>
  <si>
    <t>05.08.2022 11:05:10</t>
  </si>
  <si>
    <t>05.08.2022 11:05:12</t>
  </si>
  <si>
    <t>05.08.2022 11:05:13</t>
  </si>
  <si>
    <t>05.08.2022 11:05:15</t>
  </si>
  <si>
    <t>05.08.2022 11:05:16</t>
  </si>
  <si>
    <t>05.08.2022 11:05:18</t>
  </si>
  <si>
    <t>05.08.2022 11:06:28</t>
  </si>
  <si>
    <t>05.08.2022 11:06:29</t>
  </si>
  <si>
    <t>05.08.2022 11:07:12</t>
  </si>
  <si>
    <t>05.08.2022 11:07:14</t>
  </si>
  <si>
    <t>05.08.2022 11:08:10</t>
  </si>
  <si>
    <t>05.08.2022 11:09:28</t>
  </si>
  <si>
    <t>05.08.2022 11:09:29</t>
  </si>
  <si>
    <t>05.08.2022 11:09:31</t>
  </si>
  <si>
    <t>05.08.2022 11:09:32</t>
  </si>
  <si>
    <t>05.08.2022 11:09:34</t>
  </si>
  <si>
    <t>05.08.2022 11:10:32</t>
  </si>
  <si>
    <t>05.08.2022 11:10:59</t>
  </si>
  <si>
    <t>05.08.2022 11:11:00</t>
  </si>
  <si>
    <t>05.08.2022 11:11:17</t>
  </si>
  <si>
    <t>05.08.2022 11:11:19</t>
  </si>
  <si>
    <t>05.08.2022 11:11:20</t>
  </si>
  <si>
    <t>05.08.2022 11:11:22</t>
  </si>
  <si>
    <t>05.08.2022 11:11:51</t>
  </si>
  <si>
    <t>05.08.2022 11:11:52</t>
  </si>
  <si>
    <t>05.08.2022 11:11:54</t>
  </si>
  <si>
    <t>05.08.2022 11:11:55</t>
  </si>
  <si>
    <t>05.08.2022 11:11:57</t>
  </si>
  <si>
    <t>05.08.2022 11:11:59</t>
  </si>
  <si>
    <t>05.08.2022 11:12:40</t>
  </si>
  <si>
    <t>05.08.2022 11:12:42</t>
  </si>
  <si>
    <t>05.08.2022 11:12:43</t>
  </si>
  <si>
    <t>05.08.2022 11:12:45</t>
  </si>
  <si>
    <t>05.08.2022 11:13:24</t>
  </si>
  <si>
    <t>05.08.2022 11:13:26</t>
  </si>
  <si>
    <t>05.08.2022 11:13:27</t>
  </si>
  <si>
    <t>05.08.2022 11:13:32</t>
  </si>
  <si>
    <t>05.08.2022 11:13:51</t>
  </si>
  <si>
    <t>05.08.2022 11:13:52</t>
  </si>
  <si>
    <t>05.08.2022 11:13:54</t>
  </si>
  <si>
    <t>05.08.2022 11:13:55</t>
  </si>
  <si>
    <t>05.08.2022 11:13:57</t>
  </si>
  <si>
    <t>05.08.2022 11:14:00</t>
  </si>
  <si>
    <t>05.08.2022 11:14:01</t>
  </si>
  <si>
    <t>05.08.2022 11:14:03</t>
  </si>
  <si>
    <t>05.08.2022 11:14:04</t>
  </si>
  <si>
    <t>05.08.2022 11:14:06</t>
  </si>
  <si>
    <t>05.08.2022 11:14:37</t>
  </si>
  <si>
    <t>05.08.2022 11:14:38</t>
  </si>
  <si>
    <t>05.08.2022 11:14:40</t>
  </si>
  <si>
    <t>05.08.2022 11:14:41</t>
  </si>
  <si>
    <t>05.08.2022 11:14:50</t>
  </si>
  <si>
    <t>05.08.2022 11:14:52</t>
  </si>
  <si>
    <t>05.08.2022 11:14:53</t>
  </si>
  <si>
    <t>05.08.2022 11:14:55</t>
  </si>
  <si>
    <t>05.08.2022 11:15:03</t>
  </si>
  <si>
    <t>05.08.2022 11:15:04</t>
  </si>
  <si>
    <t>05.08.2022 11:15:12</t>
  </si>
  <si>
    <t>05.08.2022 11:15:13</t>
  </si>
  <si>
    <t>05.08.2022 11:15:15</t>
  </si>
  <si>
    <t>05.08.2022 11:15:26</t>
  </si>
  <si>
    <t>05.08.2022 11:15:27</t>
  </si>
  <si>
    <t>05.08.2022 11:15:29</t>
  </si>
  <si>
    <t>05.08.2022 11:15:30</t>
  </si>
  <si>
    <t>05.08.2022 11:15:35</t>
  </si>
  <si>
    <t>05.08.2022 11:16:52</t>
  </si>
  <si>
    <t>05.08.2022 11:17:35</t>
  </si>
  <si>
    <t>05.08.2022 11:17:37</t>
  </si>
  <si>
    <t>05.08.2022 11:17:38</t>
  </si>
  <si>
    <t>05.08.2022 11:17:40</t>
  </si>
  <si>
    <t>05.08.2022 11:17:44</t>
  </si>
  <si>
    <t>05.08.2022 11:17:46</t>
  </si>
  <si>
    <t>05.08.2022 11:17:47</t>
  </si>
  <si>
    <t>05.08.2022 11:17:49</t>
  </si>
  <si>
    <t>05.08.2022 11:17:57</t>
  </si>
  <si>
    <t>05.08.2022 11:17:58</t>
  </si>
  <si>
    <t>05.08.2022 11:18:00</t>
  </si>
  <si>
    <t>05.08.2022 11:18:01</t>
  </si>
  <si>
    <t>05.08.2022 11:18:03</t>
  </si>
  <si>
    <t>05.08.2022 11:18:04</t>
  </si>
  <si>
    <t>05.08.2022 11:18:49</t>
  </si>
  <si>
    <t>05.08.2022 11:19:18</t>
  </si>
  <si>
    <t>05.08.2022 11:19:20</t>
  </si>
  <si>
    <t>05.08.2022 11:19:21</t>
  </si>
  <si>
    <t>05.08.2022 11:19:23</t>
  </si>
  <si>
    <t>05.08.2022 11:19:35</t>
  </si>
  <si>
    <t>05.08.2022 11:19:37</t>
  </si>
  <si>
    <t>05.08.2022 11:19:38</t>
  </si>
  <si>
    <t>05.08.2022 11:19:40</t>
  </si>
  <si>
    <t>05.08.2022 11:19:41</t>
  </si>
  <si>
    <t>05.08.2022 11:20:18</t>
  </si>
  <si>
    <t>05.08.2022 11:20:20</t>
  </si>
  <si>
    <t>05.08.2022 11:20:45</t>
  </si>
  <si>
    <t>05.08.2022 11:20:46</t>
  </si>
  <si>
    <t>05.08.2022 11:20:48</t>
  </si>
  <si>
    <t>05.08.2022 11:20:49</t>
  </si>
  <si>
    <t>05.08.2022 11:20:52</t>
  </si>
  <si>
    <t>05.08.2022 11:20:54</t>
  </si>
  <si>
    <t>05.08.2022 11:20:57</t>
  </si>
  <si>
    <t>05.08.2022 11:22:23</t>
  </si>
  <si>
    <t>05.08.2022 11:22:55</t>
  </si>
  <si>
    <t>05.08.2022 11:22:57</t>
  </si>
  <si>
    <t>05.08.2022 11:22:58</t>
  </si>
  <si>
    <t>05.08.2022 11:23:00</t>
  </si>
  <si>
    <t>05.08.2022 11:23:11</t>
  </si>
  <si>
    <t>05.08.2022 11:23:12</t>
  </si>
  <si>
    <t>05.08.2022 11:23:14</t>
  </si>
  <si>
    <t>05.08.2022 11:23:15</t>
  </si>
  <si>
    <t>05.08.2022 11:23:18</t>
  </si>
  <si>
    <t>05.08.2022 11:23:21</t>
  </si>
  <si>
    <t>05.08.2022 11:23:23</t>
  </si>
  <si>
    <t>05.08.2022 11:23:24</t>
  </si>
  <si>
    <t>05.08.2022 11:23:26</t>
  </si>
  <si>
    <t>05.08.2022 11:23:27</t>
  </si>
  <si>
    <t>05.08.2022 11:23:50</t>
  </si>
  <si>
    <t>05.08.2022 11:23:52</t>
  </si>
  <si>
    <t>05.08.2022 11:23:53</t>
  </si>
  <si>
    <t>05.08.2022 11:23:56</t>
  </si>
  <si>
    <t>05.08.2022 11:24:54</t>
  </si>
  <si>
    <t>05.08.2022 11:24:55</t>
  </si>
  <si>
    <t>05.08.2022 11:24:57</t>
  </si>
  <si>
    <t>05.08.2022 11:24:58</t>
  </si>
  <si>
    <t>05.08.2022 11:25:00</t>
  </si>
  <si>
    <t>05.08.2022 11:25:01</t>
  </si>
  <si>
    <t>05.08.2022 11:25:03</t>
  </si>
  <si>
    <t>05.08.2022 11:25:04</t>
  </si>
  <si>
    <t>05.08.2022 11:25:43</t>
  </si>
  <si>
    <t>05.08.2022 11:25:45</t>
  </si>
  <si>
    <t>05.08.2022 11:25:46</t>
  </si>
  <si>
    <t>05.08.2022 11:25:48</t>
  </si>
  <si>
    <t>05.08.2022 11:25:49</t>
  </si>
  <si>
    <t>05.08.2022 11:25:52</t>
  </si>
  <si>
    <t>05.08.2022 11:26:51</t>
  </si>
  <si>
    <t>05.08.2022 11:26:52</t>
  </si>
  <si>
    <t>05.08.2022 11:26:54</t>
  </si>
  <si>
    <t>05.08.2022 11:26:55</t>
  </si>
  <si>
    <t>05.08.2022 11:27:20</t>
  </si>
  <si>
    <t>05.08.2022 11:27:21</t>
  </si>
  <si>
    <t>05.08.2022 11:27:23</t>
  </si>
  <si>
    <t>05.08.2022 11:27:24</t>
  </si>
  <si>
    <t>05.08.2022 11:27:26</t>
  </si>
  <si>
    <t>05.08.2022 11:27:27</t>
  </si>
  <si>
    <t>05.08.2022 11:27:32</t>
  </si>
  <si>
    <t>05.08.2022 11:27:41</t>
  </si>
  <si>
    <t>05.08.2022 11:27:43</t>
  </si>
  <si>
    <t>05.08.2022 11:27:44</t>
  </si>
  <si>
    <t>05.08.2022 11:27:46</t>
  </si>
  <si>
    <t>05.08.2022 11:27:47</t>
  </si>
  <si>
    <t>05.08.2022 11:29:42</t>
  </si>
  <si>
    <t>05.08.2022 11:29:43</t>
  </si>
  <si>
    <t>05.08.2022 11:29:45</t>
  </si>
  <si>
    <t>05.08.2022 11:29:46</t>
  </si>
  <si>
    <t>05.08.2022 11:30:03</t>
  </si>
  <si>
    <t>05.08.2022 11:30:04</t>
  </si>
  <si>
    <t>05.08.2022 11:30:06</t>
  </si>
  <si>
    <t>05.08.2022 11:30:30</t>
  </si>
  <si>
    <t>05.08.2022 11:30:32</t>
  </si>
  <si>
    <t>05.08.2022 11:30:33</t>
  </si>
  <si>
    <t>05.08.2022 11:30:35</t>
  </si>
  <si>
    <t>05.08.2022 11:30:36</t>
  </si>
  <si>
    <t>05.08.2022 11:30:38</t>
  </si>
  <si>
    <t>05.08.2022 11:31:18</t>
  </si>
  <si>
    <t>05.08.2022 11:31:20</t>
  </si>
  <si>
    <t>05.08.2022 11:31:21</t>
  </si>
  <si>
    <t>05.08.2022 11:31:23</t>
  </si>
  <si>
    <t>05.08.2022 11:31:35</t>
  </si>
  <si>
    <t>05.08.2022 11:31:37</t>
  </si>
  <si>
    <t>05.08.2022 11:31:38</t>
  </si>
  <si>
    <t>05.08.2022 11:31:40</t>
  </si>
  <si>
    <t>05.08.2022 11:31:41</t>
  </si>
  <si>
    <t>05.08.2022 11:31:43</t>
  </si>
  <si>
    <t>05.08.2022 11:31:44</t>
  </si>
  <si>
    <t>05.08.2022 11:31:46</t>
  </si>
  <si>
    <t>05.08.2022 11:31:47</t>
  </si>
  <si>
    <t>05.08.2022 11:31:49</t>
  </si>
  <si>
    <t>05.08.2022 11:32:59</t>
  </si>
  <si>
    <t>05.08.2022 11:33:00</t>
  </si>
  <si>
    <t>05.08.2022 11:33:02</t>
  </si>
  <si>
    <t>05.08.2022 11:33:03</t>
  </si>
  <si>
    <t>05.08.2022 11:33:43</t>
  </si>
  <si>
    <t>05.08.2022 11:33:57</t>
  </si>
  <si>
    <t>05.08.2022 11:33:59</t>
  </si>
  <si>
    <t>05.08.2022 11:34:00</t>
  </si>
  <si>
    <t>05.08.2022 11:34:02</t>
  </si>
  <si>
    <t>05.08.2022 11:34:03</t>
  </si>
  <si>
    <t>05.08.2022 11:34:08</t>
  </si>
  <si>
    <t>05.08.2022 11:34:09</t>
  </si>
  <si>
    <t>05.08.2022 11:34:12</t>
  </si>
  <si>
    <t>05.08.2022 11:34:14</t>
  </si>
  <si>
    <t>05.08.2022 11:35:10</t>
  </si>
  <si>
    <t>05.08.2022 11:35:12</t>
  </si>
  <si>
    <t>05.08.2022 11:35:13</t>
  </si>
  <si>
    <t>05.08.2022 11:35:15</t>
  </si>
  <si>
    <t>05.08.2022 11:35:16</t>
  </si>
  <si>
    <t>05.08.2022 11:35:18</t>
  </si>
  <si>
    <t>05.08.2022 11:35:19</t>
  </si>
  <si>
    <t>05.08.2022 11:35:21</t>
  </si>
  <si>
    <t>05.08.2022 11:36:09</t>
  </si>
  <si>
    <t>05.08.2022 11:36:10</t>
  </si>
  <si>
    <t>05.08.2022 11:36:12</t>
  </si>
  <si>
    <t>05.08.2022 11:36:13</t>
  </si>
  <si>
    <t>05.08.2022 11:36:15</t>
  </si>
  <si>
    <t>05.08.2022 11:36:16</t>
  </si>
  <si>
    <t>05.08.2022 11:36:32</t>
  </si>
  <si>
    <t>05.08.2022 11:36:33</t>
  </si>
  <si>
    <t>05.08.2022 11:36:35</t>
  </si>
  <si>
    <t>05.08.2022 11:36:36</t>
  </si>
  <si>
    <t>05.08.2022 11:36:39</t>
  </si>
  <si>
    <t>05.08.2022 11:36:41</t>
  </si>
  <si>
    <t>05.08.2022 11:36:42</t>
  </si>
  <si>
    <t>05.08.2022 11:36:44</t>
  </si>
  <si>
    <t>05.08.2022 11:36:48</t>
  </si>
  <si>
    <t>05.08.2022 11:36:50</t>
  </si>
  <si>
    <t>05.08.2022 11:36:51</t>
  </si>
  <si>
    <t>05.08.2022 11:36:56</t>
  </si>
  <si>
    <t>05.08.2022 11:37:34</t>
  </si>
  <si>
    <t>05.08.2022 11:37:37</t>
  </si>
  <si>
    <t>05.08.2022 11:37:38</t>
  </si>
  <si>
    <t>05.08.2022 11:37:40</t>
  </si>
  <si>
    <t>05.08.2022 11:39:06</t>
  </si>
  <si>
    <t>05.08.2022 11:39:07</t>
  </si>
  <si>
    <t>05.08.2022 11:39:09</t>
  </si>
  <si>
    <t>05.08.2022 11:39:10</t>
  </si>
  <si>
    <t>05.08.2022 11:39:13</t>
  </si>
  <si>
    <t>05.08.2022 11:40:23</t>
  </si>
  <si>
    <t>05.08.2022 11:40:24</t>
  </si>
  <si>
    <t>05.08.2022 11:40:26</t>
  </si>
  <si>
    <t>05.08.2022 11:40:27</t>
  </si>
  <si>
    <t>05.08.2022 11:40:38</t>
  </si>
  <si>
    <t>05.08.2022 11:40:40</t>
  </si>
  <si>
    <t>05.08.2022 11:40:41</t>
  </si>
  <si>
    <t>05.08.2022 11:40:43</t>
  </si>
  <si>
    <t>05.08.2022 11:40:44</t>
  </si>
  <si>
    <t>05.08.2022 11:43:40</t>
  </si>
  <si>
    <t>05.08.2022 11:43:41</t>
  </si>
  <si>
    <t>05.08.2022 11:43:43</t>
  </si>
  <si>
    <t>05.08.2022 11:43:44</t>
  </si>
  <si>
    <t>05.08.2022 11:43:46</t>
  </si>
  <si>
    <t>05.08.2022 11:43:47</t>
  </si>
  <si>
    <t>05.08.2022 11:43:49</t>
  </si>
  <si>
    <t>05.08.2022 11:43:52</t>
  </si>
  <si>
    <t>05.08.2022 11:43:53</t>
  </si>
  <si>
    <t>05.08.2022 11:43:55</t>
  </si>
  <si>
    <t>05.08.2022 11:43:57</t>
  </si>
  <si>
    <t>05.08.2022 11:44:06</t>
  </si>
  <si>
    <t>05.08.2022 11:44:07</t>
  </si>
  <si>
    <t>05.08.2022 11:44:09</t>
  </si>
  <si>
    <t>05.08.2022 11:44:10</t>
  </si>
  <si>
    <t>05.08.2022 11:45:28</t>
  </si>
  <si>
    <t>05.08.2022 11:45:29</t>
  </si>
  <si>
    <t>05.08.2022 11:45:31</t>
  </si>
  <si>
    <t>05.08.2022 11:45:32</t>
  </si>
  <si>
    <t>05.08.2022 11:45:34</t>
  </si>
  <si>
    <t>05.08.2022 11:45:35</t>
  </si>
  <si>
    <t>05.08.2022 11:45:37</t>
  </si>
  <si>
    <t>05.08.2022 11:45:38</t>
  </si>
  <si>
    <t>05.08.2022 11:45:40</t>
  </si>
  <si>
    <t>05.08.2022 11:46:10</t>
  </si>
  <si>
    <t>05.08.2022 11:46:12</t>
  </si>
  <si>
    <t>05.08.2022 11:46:13</t>
  </si>
  <si>
    <t>05.08.2022 11:46:23</t>
  </si>
  <si>
    <t>05.08.2022 11:46:24</t>
  </si>
  <si>
    <t>05.08.2022 11:46:26</t>
  </si>
  <si>
    <t>05.08.2022 11:46:27</t>
  </si>
  <si>
    <t>05.08.2022 11:46:29</t>
  </si>
  <si>
    <t>05.08.2022 11:47:59</t>
  </si>
  <si>
    <t>05.08.2022 11:48:00</t>
  </si>
  <si>
    <t>05.08.2022 11:48:02</t>
  </si>
  <si>
    <t>05.08.2022 11:48:03</t>
  </si>
  <si>
    <t>05.08.2022 11:48:05</t>
  </si>
  <si>
    <t>05.08.2022 11:48:25</t>
  </si>
  <si>
    <t>05.08.2022 11:48:26</t>
  </si>
  <si>
    <t>05.08.2022 11:48:28</t>
  </si>
  <si>
    <t>05.08.2022 11:48:29</t>
  </si>
  <si>
    <t>05.08.2022 11:48:31</t>
  </si>
  <si>
    <t>05.08.2022 11:48:32</t>
  </si>
  <si>
    <t>05.08.2022 11:48:34</t>
  </si>
  <si>
    <t>05.08.2022 11:48:35</t>
  </si>
  <si>
    <t>05.08.2022 11:48:48</t>
  </si>
  <si>
    <t>05.08.2022 11:48:49</t>
  </si>
  <si>
    <t>05.08.2022 11:48:51</t>
  </si>
  <si>
    <t>05.08.2022 11:48:52</t>
  </si>
  <si>
    <t>05.08.2022 11:48:54</t>
  </si>
  <si>
    <t>05.08.2022 11:48:57</t>
  </si>
  <si>
    <t>05.08.2022 11:48:58</t>
  </si>
  <si>
    <t>05.08.2022 11:49:00</t>
  </si>
  <si>
    <t>05.08.2022 11:49:01</t>
  </si>
  <si>
    <t>05.08.2022 11:49:10</t>
  </si>
  <si>
    <t>05.08.2022 11:49:12</t>
  </si>
  <si>
    <t>05.08.2022 11:49:13</t>
  </si>
  <si>
    <t>05.08.2022 11:49:15</t>
  </si>
  <si>
    <t>05.08.2022 11:49:16</t>
  </si>
  <si>
    <t>05.08.2022 11:49:21</t>
  </si>
  <si>
    <t>05.08.2022 11:49:22</t>
  </si>
  <si>
    <t>05.08.2022 11:49:24</t>
  </si>
  <si>
    <t>05.08.2022 11:49:25</t>
  </si>
  <si>
    <t>05.08.2022 11:49:27</t>
  </si>
  <si>
    <t>05.08.2022 11:49:28</t>
  </si>
  <si>
    <t>05.08.2022 11:49:39</t>
  </si>
  <si>
    <t>05.08.2022 11:49:41</t>
  </si>
  <si>
    <t>05.08.2022 11:49:42</t>
  </si>
  <si>
    <t>05.08.2022 11:49:44</t>
  </si>
  <si>
    <t>05.08.2022 11:49:48</t>
  </si>
  <si>
    <t>05.08.2022 11:49:50</t>
  </si>
  <si>
    <t>05.08.2022 11:49:51</t>
  </si>
  <si>
    <t>05.08.2022 11:49:53</t>
  </si>
  <si>
    <t>05.08.2022 11:49:56</t>
  </si>
  <si>
    <t>05.08.2022 11:49:57</t>
  </si>
  <si>
    <t>05.08.2022 11:49:59</t>
  </si>
  <si>
    <t>05.08.2022 11:50:00</t>
  </si>
  <si>
    <t>05.08.2022 11:50:02</t>
  </si>
  <si>
    <t>05.08.2022 11:50:03</t>
  </si>
  <si>
    <t>05.08.2022 11:50:06</t>
  </si>
  <si>
    <t>05.08.2022 11:50:08</t>
  </si>
  <si>
    <t>05.08.2022 11:50:34</t>
  </si>
  <si>
    <t>05.08.2022 11:50:36</t>
  </si>
  <si>
    <t>05.08.2022 11:50:37</t>
  </si>
  <si>
    <t>05.08.2022 11:50:39</t>
  </si>
  <si>
    <t>05.08.2022 11:50:42</t>
  </si>
  <si>
    <t>05.08.2022 11:50:48</t>
  </si>
  <si>
    <t>05.08.2022 11:50:49</t>
  </si>
  <si>
    <t>05.08.2022 11:50:51</t>
  </si>
  <si>
    <t>05.08.2022 11:51:00</t>
  </si>
  <si>
    <t>05.08.2022 11:51:01</t>
  </si>
  <si>
    <t>05.08.2022 11:51:03</t>
  </si>
  <si>
    <t>05.08.2022 11:51:04</t>
  </si>
  <si>
    <t>05.08.2022 11:51:13</t>
  </si>
  <si>
    <t>05.08.2022 11:51:15</t>
  </si>
  <si>
    <t>05.08.2022 11:51:16</t>
  </si>
  <si>
    <t>05.08.2022 11:51:18</t>
  </si>
  <si>
    <t>05.08.2022 11:51:19</t>
  </si>
  <si>
    <t>05.08.2022 11:51:21</t>
  </si>
  <si>
    <t>05.08.2022 11:51:22</t>
  </si>
  <si>
    <t>05.08.2022 11:51:24</t>
  </si>
  <si>
    <t>05.08.2022 11:51:25</t>
  </si>
  <si>
    <t>05.08.2022 11:51:27</t>
  </si>
  <si>
    <t>05.08.2022 11:51:28</t>
  </si>
  <si>
    <t>05.08.2022 11:51:41</t>
  </si>
  <si>
    <t>05.08.2022 11:51:42</t>
  </si>
  <si>
    <t>05.08.2022 11:51:44</t>
  </si>
  <si>
    <t>05.08.2022 11:51:45</t>
  </si>
  <si>
    <t>05.08.2022 11:51:47</t>
  </si>
  <si>
    <t>05.08.2022 11:52:10</t>
  </si>
  <si>
    <t>05.08.2022 11:52:12</t>
  </si>
  <si>
    <t>05.08.2022 11:52:17</t>
  </si>
  <si>
    <t>05.08.2022 11:52:20</t>
  </si>
  <si>
    <t>05.08.2022 11:52:26</t>
  </si>
  <si>
    <t>05.08.2022 11:52:27</t>
  </si>
  <si>
    <t>05.08.2022 11:52:29</t>
  </si>
  <si>
    <t>05.08.2022 11:52:30</t>
  </si>
  <si>
    <t>05.08.2022 11:52:32</t>
  </si>
  <si>
    <t>05.08.2022 11:52:33</t>
  </si>
  <si>
    <t>05.08.2022 11:52:35</t>
  </si>
  <si>
    <t>05.08.2022 11:52:36</t>
  </si>
  <si>
    <t>05.08.2022 11:52:59</t>
  </si>
  <si>
    <t>05.08.2022 11:53:01</t>
  </si>
  <si>
    <t>05.08.2022 11:53:02</t>
  </si>
  <si>
    <t>05.08.2022 11:53:04</t>
  </si>
  <si>
    <t>05.08.2022 11:53:05</t>
  </si>
  <si>
    <t>05.08.2022 11:53:07</t>
  </si>
  <si>
    <t>05.08.2022 11:53:08</t>
  </si>
  <si>
    <t>05.08.2022 11:54:21</t>
  </si>
  <si>
    <t>05.08.2022 11:54:23</t>
  </si>
  <si>
    <t>05.08.2022 11:54:24</t>
  </si>
  <si>
    <t>05.08.2022 11:54:26</t>
  </si>
  <si>
    <t>05.08.2022 11:54:27</t>
  </si>
  <si>
    <t>05.08.2022 11:54:33</t>
  </si>
  <si>
    <t>05.08.2022 11:54:35</t>
  </si>
  <si>
    <t>05.08.2022 11:55:28</t>
  </si>
  <si>
    <t>05.08.2022 11:55:29</t>
  </si>
  <si>
    <t>05.08.2022 11:55:31</t>
  </si>
  <si>
    <t>05.08.2022 11:55:32</t>
  </si>
  <si>
    <t>05.08.2022 11:56:06</t>
  </si>
  <si>
    <t>05.08.2022 11:56:07</t>
  </si>
  <si>
    <t>05.08.2022 11:56:09</t>
  </si>
  <si>
    <t>05.08.2022 11:56:10</t>
  </si>
  <si>
    <t>05.08.2022 11:56:12</t>
  </si>
  <si>
    <t>05.08.2022 11:56:13</t>
  </si>
  <si>
    <t>05.08.2022 11:56:15</t>
  </si>
  <si>
    <t>05.08.2022 11:56:26</t>
  </si>
  <si>
    <t>05.08.2022 11:56:27</t>
  </si>
  <si>
    <t>05.08.2022 11:56:29</t>
  </si>
  <si>
    <t>05.08.2022 11:56:30</t>
  </si>
  <si>
    <t>05.08.2022 11:56:35</t>
  </si>
  <si>
    <t>05.08.2022 11:56:41</t>
  </si>
  <si>
    <t>05.08.2022 11:56:42</t>
  </si>
  <si>
    <t>05.08.2022 11:56:44</t>
  </si>
  <si>
    <t>05.08.2022 11:58:00</t>
  </si>
  <si>
    <t>05.08.2022 11:58:01</t>
  </si>
  <si>
    <t>05.08.2022 11:58:03</t>
  </si>
  <si>
    <t>05.08.2022 11:58:04</t>
  </si>
  <si>
    <t>05.08.2022 11:58:06</t>
  </si>
  <si>
    <t>05.08.2022 11:58:07</t>
  </si>
  <si>
    <t>05.08.2022 11:58:16</t>
  </si>
  <si>
    <t>05.08.2022 11:58:18</t>
  </si>
  <si>
    <t>05.08.2022 11:58:19</t>
  </si>
  <si>
    <t>05.08.2022 11:58:21</t>
  </si>
  <si>
    <t>05.08.2022 11:58:22</t>
  </si>
  <si>
    <t>05.08.2022 11:58:24</t>
  </si>
  <si>
    <t>05.08.2022 11:59:00</t>
  </si>
  <si>
    <t>05.08.2022 11:59:01</t>
  </si>
  <si>
    <t>05.08.2022 11:59:03</t>
  </si>
  <si>
    <t>05.08.2022 11:59:04</t>
  </si>
  <si>
    <t>05.08.2022 11:59:35</t>
  </si>
  <si>
    <t>05.08.2022 11:59:37</t>
  </si>
  <si>
    <t>05.08.2022 11:59:38</t>
  </si>
  <si>
    <t>05.08.2022 11:59:40</t>
  </si>
  <si>
    <t>05.08.2022 11:59:41</t>
  </si>
  <si>
    <t>05.08.2022 11:59:43</t>
  </si>
  <si>
    <t>05.08.2022 11:59:44</t>
  </si>
  <si>
    <t>05.08.2022 12:00:38</t>
  </si>
  <si>
    <t>05.08.2022 12:00:40</t>
  </si>
  <si>
    <t>05.08.2022 12:02:04</t>
  </si>
  <si>
    <t>05.08.2022 12:02:06</t>
  </si>
  <si>
    <t>05.08.2022 12:02:07</t>
  </si>
  <si>
    <t>05.08.2022 12:02:09</t>
  </si>
  <si>
    <t>05.08.2022 12:03:59</t>
  </si>
  <si>
    <t>05.08.2022 12:04:02</t>
  </si>
  <si>
    <t>05.08.2022 12:04:03</t>
  </si>
  <si>
    <t>05.08.2022 12:04:05</t>
  </si>
  <si>
    <t>05.08.2022 12:04:46</t>
  </si>
  <si>
    <t>05.08.2022 12:04:48</t>
  </si>
  <si>
    <t>05.08.2022 12:04:49</t>
  </si>
  <si>
    <t>05.08.2022 12:04:51</t>
  </si>
  <si>
    <t>05.08.2022 12:04:52</t>
  </si>
  <si>
    <t>05.08.2022 12:04:55</t>
  </si>
  <si>
    <t>05.08.2022 12:04:57</t>
  </si>
  <si>
    <t>05.08.2022 12:04:58</t>
  </si>
  <si>
    <t>05.08.2022 12:05:00</t>
  </si>
  <si>
    <t>05.08.2022 12:05:01</t>
  </si>
  <si>
    <t>05.08.2022 12:05:15</t>
  </si>
  <si>
    <t>05.08.2022 12:05:17</t>
  </si>
  <si>
    <t>05.08.2022 12:05:18</t>
  </si>
  <si>
    <t>05.08.2022 12:05:54</t>
  </si>
  <si>
    <t>05.08.2022 12:05:55</t>
  </si>
  <si>
    <t>05.08.2022 12:05:57</t>
  </si>
  <si>
    <t>05.08.2022 12:05:58</t>
  </si>
  <si>
    <t>05.08.2022 12:06:00</t>
  </si>
  <si>
    <t>05.08.2022 12:06:01</t>
  </si>
  <si>
    <t>05.08.2022 12:06:03</t>
  </si>
  <si>
    <t>05.08.2022 12:06:04</t>
  </si>
  <si>
    <t>05.08.2022 12:06:18</t>
  </si>
  <si>
    <t>05.08.2022 12:06:20</t>
  </si>
  <si>
    <t>05.08.2022 12:06:21</t>
  </si>
  <si>
    <t>05.08.2022 12:06:23</t>
  </si>
  <si>
    <t>05.08.2022 12:06:24</t>
  </si>
  <si>
    <t>05.08.2022 12:06:26</t>
  </si>
  <si>
    <t>05.08.2022 12:06:27</t>
  </si>
  <si>
    <t>05.08.2022 12:06:29</t>
  </si>
  <si>
    <t>05.08.2022 12:06:30</t>
  </si>
  <si>
    <t>05.08.2022 12:06:50</t>
  </si>
  <si>
    <t>05.08.2022 12:06:52</t>
  </si>
  <si>
    <t>05.08.2022 12:06:53</t>
  </si>
  <si>
    <t>05.08.2022 12:06:55</t>
  </si>
  <si>
    <t>05.08.2022 12:09:15</t>
  </si>
  <si>
    <t>05.08.2022 12:09:17</t>
  </si>
  <si>
    <t>05.08.2022 12:09:18</t>
  </si>
  <si>
    <t>05.08.2022 12:09:20</t>
  </si>
  <si>
    <t>05.08.2022 12:09:32</t>
  </si>
  <si>
    <t>05.08.2022 12:09:33</t>
  </si>
  <si>
    <t>05.08.2022 12:09:35</t>
  </si>
  <si>
    <t>05.08.2022 12:09:36</t>
  </si>
  <si>
    <t>05.08.2022 12:09:38</t>
  </si>
  <si>
    <t>05.08.2022 12:11:34</t>
  </si>
  <si>
    <t>05.08.2022 12:11:37</t>
  </si>
  <si>
    <t>05.08.2022 12:11:38</t>
  </si>
  <si>
    <t>05.08.2022 12:11:40</t>
  </si>
  <si>
    <t>05.08.2022 12:11:41</t>
  </si>
  <si>
    <t>05.08.2022 12:12:15</t>
  </si>
  <si>
    <t>05.08.2022 12:12:17</t>
  </si>
  <si>
    <t>05.08.2022 12:12:18</t>
  </si>
  <si>
    <t>05.08.2022 12:12:20</t>
  </si>
  <si>
    <t>05.08.2022 12:12:21</t>
  </si>
  <si>
    <t>05.08.2022 12:13:04</t>
  </si>
  <si>
    <t>05.08.2022 12:13:06</t>
  </si>
  <si>
    <t>05.08.2022 12:13:07</t>
  </si>
  <si>
    <t>05.08.2022 12:13:09</t>
  </si>
  <si>
    <t>05.08.2022 12:13:10</t>
  </si>
  <si>
    <t>05.08.2022 12:13:12</t>
  </si>
  <si>
    <t>05.08.2022 12:13:13</t>
  </si>
  <si>
    <t>05.08.2022 12:13:29</t>
  </si>
  <si>
    <t>05.08.2022 12:13:30</t>
  </si>
  <si>
    <t>05.08.2022 12:13:32</t>
  </si>
  <si>
    <t>05.08.2022 12:13:46</t>
  </si>
  <si>
    <t>05.08.2022 12:14:51</t>
  </si>
  <si>
    <t>05.08.2022 12:14:52</t>
  </si>
  <si>
    <t>05.08.2022 12:14:54</t>
  </si>
  <si>
    <t>05.08.2022 12:14:55</t>
  </si>
  <si>
    <t>05.08.2022 12:16:52</t>
  </si>
  <si>
    <t>05.08.2022 12:16:54</t>
  </si>
  <si>
    <t>05.08.2022 12:16:55</t>
  </si>
  <si>
    <t>05.08.2022 12:16:57</t>
  </si>
  <si>
    <t>05.08.2022 12:16:58</t>
  </si>
  <si>
    <t>05.08.2022 12:17:00</t>
  </si>
  <si>
    <t>05.08.2022 12:17:01</t>
  </si>
  <si>
    <t>05.08.2022 12:17:03</t>
  </si>
  <si>
    <t>05.08.2022 12:19:01</t>
  </si>
  <si>
    <t>05.08.2022 12:19:03</t>
  </si>
  <si>
    <t>05.08.2022 12:19:04</t>
  </si>
  <si>
    <t>05.08.2022 12:19:06</t>
  </si>
  <si>
    <t>05.08.2022 12:20:15</t>
  </si>
  <si>
    <t>05.08.2022 12:20:17</t>
  </si>
  <si>
    <t>05.08.2022 12:20:18</t>
  </si>
  <si>
    <t>05.08.2022 12:21:18</t>
  </si>
  <si>
    <t>05.08.2022 12:21:20</t>
  </si>
  <si>
    <t>05.08.2022 12:21:21</t>
  </si>
  <si>
    <t>05.08.2022 12:21:57</t>
  </si>
  <si>
    <t>05.08.2022 12:21:58</t>
  </si>
  <si>
    <t>05.08.2022 12:22:00</t>
  </si>
  <si>
    <t>05.08.2022 12:22:01</t>
  </si>
  <si>
    <t>05.08.2022 12:22:25</t>
  </si>
  <si>
    <t>05.08.2022 12:22:26</t>
  </si>
  <si>
    <t>05.08.2022 12:22:28</t>
  </si>
  <si>
    <t>05.08.2022 12:22:29</t>
  </si>
  <si>
    <t>05.08.2022 12:22:31</t>
  </si>
  <si>
    <t>05.08.2022 12:22:32</t>
  </si>
  <si>
    <t>05.08.2022 12:22:34</t>
  </si>
  <si>
    <t>05.08.2022 12:22:35</t>
  </si>
  <si>
    <t>05.08.2022 12:23:04</t>
  </si>
  <si>
    <t>05.08.2022 12:23:06</t>
  </si>
  <si>
    <t>05.08.2022 12:23:07</t>
  </si>
  <si>
    <t>05.08.2022 12:23:09</t>
  </si>
  <si>
    <t>05.08.2022 12:23:24</t>
  </si>
  <si>
    <t>05.08.2022 12:23:26</t>
  </si>
  <si>
    <t>05.08.2022 12:23:27</t>
  </si>
  <si>
    <t>05.08.2022 12:23:29</t>
  </si>
  <si>
    <t>05.08.2022 12:23:43</t>
  </si>
  <si>
    <t>05.08.2022 12:23:44</t>
  </si>
  <si>
    <t>05.08.2022 12:23:46</t>
  </si>
  <si>
    <t>05.08.2022 12:23:47</t>
  </si>
  <si>
    <t>05.08.2022 12:24:18</t>
  </si>
  <si>
    <t>05.08.2022 12:24:20</t>
  </si>
  <si>
    <t>05.08.2022 12:24:21</t>
  </si>
  <si>
    <t>05.08.2022 12:24:23</t>
  </si>
  <si>
    <t>05.08.2022 12:24:24</t>
  </si>
  <si>
    <t>05.08.2022 12:25:38</t>
  </si>
  <si>
    <t>05.08.2022 12:25:40</t>
  </si>
  <si>
    <t>05.08.2022 12:27:51</t>
  </si>
  <si>
    <t>05.08.2022 12:27:52</t>
  </si>
  <si>
    <t>05.08.2022 12:28:28</t>
  </si>
  <si>
    <t>05.08.2022 12:30:18</t>
  </si>
  <si>
    <t>05.08.2022 12:30:20</t>
  </si>
  <si>
    <t>05.08.2022 12:30:21</t>
  </si>
  <si>
    <t>05.08.2022 12:30:23</t>
  </si>
  <si>
    <t>05.08.2022 12:30:24</t>
  </si>
  <si>
    <t>05.08.2022 12:30:26</t>
  </si>
  <si>
    <t>05.08.2022 12:31:18</t>
  </si>
  <si>
    <t>05.08.2022 12:31:20</t>
  </si>
  <si>
    <t>05.08.2022 12:31:21</t>
  </si>
  <si>
    <t>05.08.2022 12:31:23</t>
  </si>
  <si>
    <t>05.08.2022 12:31:24</t>
  </si>
  <si>
    <t>05.08.2022 12:31:26</t>
  </si>
  <si>
    <t>05.08.2022 12:31:27</t>
  </si>
  <si>
    <t>05.08.2022 12:31:54</t>
  </si>
  <si>
    <t>05.08.2022 12:31:55</t>
  </si>
  <si>
    <t>05.08.2022 12:31:57</t>
  </si>
  <si>
    <t>05.08.2022 12:31:58</t>
  </si>
  <si>
    <t>05.08.2022 12:32:04</t>
  </si>
  <si>
    <t>05.08.2022 12:32:06</t>
  </si>
  <si>
    <t>05.08.2022 12:32:07</t>
  </si>
  <si>
    <t>05.08.2022 12:32:09</t>
  </si>
  <si>
    <t>05.08.2022 12:32:10</t>
  </si>
  <si>
    <t>05.08.2022 12:32:12</t>
  </si>
  <si>
    <t>05.08.2022 12:32:50</t>
  </si>
  <si>
    <t>05.08.2022 12:32:52</t>
  </si>
  <si>
    <t>05.08.2022 12:32:53</t>
  </si>
  <si>
    <t>05.08.2022 12:32:55</t>
  </si>
  <si>
    <t>05.08.2022 12:32:56</t>
  </si>
  <si>
    <t>05.08.2022 12:33:37</t>
  </si>
  <si>
    <t>05.08.2022 12:33:40</t>
  </si>
  <si>
    <t>05.08.2022 12:33:41</t>
  </si>
  <si>
    <t>05.08.2022 12:33:43</t>
  </si>
  <si>
    <t>05.08.2022 12:33:44</t>
  </si>
  <si>
    <t>05.08.2022 12:33:46</t>
  </si>
  <si>
    <t>05.08.2022 12:33:47</t>
  </si>
  <si>
    <t>05.08.2022 12:34:07</t>
  </si>
  <si>
    <t>05.08.2022 12:34:09</t>
  </si>
  <si>
    <t>05.08.2022 12:34:10</t>
  </si>
  <si>
    <t>05.08.2022 12:34:12</t>
  </si>
  <si>
    <t>05.08.2022 12:34:13</t>
  </si>
  <si>
    <t>05.08.2022 12:34:16</t>
  </si>
  <si>
    <t>05.08.2022 12:34:27</t>
  </si>
  <si>
    <t>05.08.2022 12:34:29</t>
  </si>
  <si>
    <t>05.08.2022 12:34:30</t>
  </si>
  <si>
    <t>05.08.2022 12:34:32</t>
  </si>
  <si>
    <t>05.08.2022 12:35:41</t>
  </si>
  <si>
    <t>05.08.2022 12:35:43</t>
  </si>
  <si>
    <t>05.08.2022 12:35:44</t>
  </si>
  <si>
    <t>05.08.2022 12:35:46</t>
  </si>
  <si>
    <t>05.08.2022 12:36:40</t>
  </si>
  <si>
    <t>05.08.2022 12:36:41</t>
  </si>
  <si>
    <t>05.08.2022 12:36:43</t>
  </si>
  <si>
    <t>05.08.2022 12:36:51</t>
  </si>
  <si>
    <t>05.08.2022 12:36:52</t>
  </si>
  <si>
    <t>05.08.2022 12:36:54</t>
  </si>
  <si>
    <t>05.08.2022 12:36:57</t>
  </si>
  <si>
    <t>05.08.2022 12:36:58</t>
  </si>
  <si>
    <t>05.08.2022 12:37:00</t>
  </si>
  <si>
    <t>05.08.2022 12:37:12</t>
  </si>
  <si>
    <t>05.08.2022 12:37:13</t>
  </si>
  <si>
    <t>05.08.2022 12:37:15</t>
  </si>
  <si>
    <t>05.08.2022 12:37:16</t>
  </si>
  <si>
    <t>05.08.2022 12:37:19</t>
  </si>
  <si>
    <t>05.08.2022 12:37:21</t>
  </si>
  <si>
    <t>05.08.2022 12:37:22</t>
  </si>
  <si>
    <t>05.08.2022 12:37:24</t>
  </si>
  <si>
    <t>05.08.2022 12:37:26</t>
  </si>
  <si>
    <t>05.08.2022 12:37:27</t>
  </si>
  <si>
    <t>05.08.2022 12:37:29</t>
  </si>
  <si>
    <t>05.08.2022 12:38:18</t>
  </si>
  <si>
    <t>05.08.2022 12:38:20</t>
  </si>
  <si>
    <t>05.08.2022 12:38:21</t>
  </si>
  <si>
    <t>05.08.2022 12:38:38</t>
  </si>
  <si>
    <t>05.08.2022 12:38:40</t>
  </si>
  <si>
    <t>05.08.2022 12:38:41</t>
  </si>
  <si>
    <t>05.08.2022 12:38:43</t>
  </si>
  <si>
    <t>05.08.2022 12:38:44</t>
  </si>
  <si>
    <t>05.08.2022 12:38:46</t>
  </si>
  <si>
    <t>05.08.2022 12:38:47</t>
  </si>
  <si>
    <t>05.08.2022 12:38:49</t>
  </si>
  <si>
    <t>05.08.2022 12:38:50</t>
  </si>
  <si>
    <t>05.08.2022 12:38:52</t>
  </si>
  <si>
    <t>05.08.2022 12:41:59</t>
  </si>
  <si>
    <t>05.08.2022 12:42:00</t>
  </si>
  <si>
    <t>05.08.2022 12:42:02</t>
  </si>
  <si>
    <t>05.08.2022 12:42:03</t>
  </si>
  <si>
    <t>05.08.2022 12:42:05</t>
  </si>
  <si>
    <t>05.08.2022 12:42:06</t>
  </si>
  <si>
    <t>05.08.2022 12:42:08</t>
  </si>
  <si>
    <t>05.08.2022 12:42:11</t>
  </si>
  <si>
    <t>05.08.2022 12:42:12</t>
  </si>
  <si>
    <t>05.08.2022 12:42:14</t>
  </si>
  <si>
    <t>05.08.2022 12:42:15</t>
  </si>
  <si>
    <t>05.08.2022 12:42:17</t>
  </si>
  <si>
    <t>05.08.2022 12:43:01</t>
  </si>
  <si>
    <t>05.08.2022 12:43:03</t>
  </si>
  <si>
    <t>05.08.2022 12:43:04</t>
  </si>
  <si>
    <t>05.08.2022 12:43:06</t>
  </si>
  <si>
    <t>05.08.2022 12:43:07</t>
  </si>
  <si>
    <t>05.08.2022 12:43:21</t>
  </si>
  <si>
    <t>05.08.2022 12:43:22</t>
  </si>
  <si>
    <t>05.08.2022 12:43:26</t>
  </si>
  <si>
    <t>05.08.2022 12:43:32</t>
  </si>
  <si>
    <t>05.08.2022 12:45:04</t>
  </si>
  <si>
    <t>05.08.2022 12:45:06</t>
  </si>
  <si>
    <t>05.08.2022 12:45:07</t>
  </si>
  <si>
    <t>05.08.2022 12:45:09</t>
  </si>
  <si>
    <t>05.08.2022 12:45:10</t>
  </si>
  <si>
    <t>05.08.2022 12:45:57</t>
  </si>
  <si>
    <t>05.08.2022 12:46:00</t>
  </si>
  <si>
    <t>05.08.2022 12:46:01</t>
  </si>
  <si>
    <t>05.08.2022 12:46:59</t>
  </si>
  <si>
    <t>05.08.2022 12:47:00</t>
  </si>
  <si>
    <t>05.08.2022 12:47:02</t>
  </si>
  <si>
    <t>05.08.2022 12:47:03</t>
  </si>
  <si>
    <t>05.08.2022 12:47:11</t>
  </si>
  <si>
    <t>05.08.2022 12:47:12</t>
  </si>
  <si>
    <t>05.08.2022 12:47:14</t>
  </si>
  <si>
    <t>05.08.2022 12:47:15</t>
  </si>
  <si>
    <t>05.08.2022 12:47:17</t>
  </si>
  <si>
    <t>05.08.2022 12:47:40</t>
  </si>
  <si>
    <t>05.08.2022 12:47:42</t>
  </si>
  <si>
    <t>05.08.2022 12:47:46</t>
  </si>
  <si>
    <t>05.08.2022 12:48:23</t>
  </si>
  <si>
    <t>05.08.2022 12:48:24</t>
  </si>
  <si>
    <t>05.08.2022 12:48:26</t>
  </si>
  <si>
    <t>05.08.2022 12:48:27</t>
  </si>
  <si>
    <t>05.08.2022 12:49:01</t>
  </si>
  <si>
    <t>05.08.2022 12:49:03</t>
  </si>
  <si>
    <t>05.08.2022 12:49:04</t>
  </si>
  <si>
    <t>05.08.2022 12:49:06</t>
  </si>
  <si>
    <t>05.08.2022 12:50:29</t>
  </si>
  <si>
    <t>05.08.2022 12:50:31</t>
  </si>
  <si>
    <t>05.08.2022 12:50:32</t>
  </si>
  <si>
    <t>05.08.2022 12:50:34</t>
  </si>
  <si>
    <t>05.08.2022 12:50:40</t>
  </si>
  <si>
    <t>05.08.2022 12:50:41</t>
  </si>
  <si>
    <t>05.08.2022 12:50:43</t>
  </si>
  <si>
    <t>05.08.2022 12:50:44</t>
  </si>
  <si>
    <t>05.08.2022 12:50:46</t>
  </si>
  <si>
    <t>05.08.2022 12:50:47</t>
  </si>
  <si>
    <t>05.08.2022 12:50:49</t>
  </si>
  <si>
    <t>05.08.2022 12:50:50</t>
  </si>
  <si>
    <t>05.08.2022 12:51:24</t>
  </si>
  <si>
    <t>05.08.2022 12:51:26</t>
  </si>
  <si>
    <t>05.08.2022 12:51:27</t>
  </si>
  <si>
    <t>05.08.2022 12:51:29</t>
  </si>
  <si>
    <t>05.08.2022 12:54:29</t>
  </si>
  <si>
    <t>05.08.2022 12:54:31</t>
  </si>
  <si>
    <t>05.08.2022 12:54:32</t>
  </si>
  <si>
    <t>05.08.2022 12:54:35</t>
  </si>
  <si>
    <t>05.08.2022 12:54:37</t>
  </si>
  <si>
    <t>05.08.2022 12:54:38</t>
  </si>
  <si>
    <t>05.08.2022 12:54:54</t>
  </si>
  <si>
    <t>05.08.2022 12:54:55</t>
  </si>
  <si>
    <t>05.08.2022 12:54:57</t>
  </si>
  <si>
    <t>05.08.2022 12:54:58</t>
  </si>
  <si>
    <t>05.08.2022 12:55:00</t>
  </si>
  <si>
    <t>05.08.2022 12:55:01</t>
  </si>
  <si>
    <t>05.08.2022 12:55:03</t>
  </si>
  <si>
    <t>05.08.2022 12:55:07</t>
  </si>
  <si>
    <t>05.08.2022 12:55:09</t>
  </si>
  <si>
    <t>05.08.2022 12:55:10</t>
  </si>
  <si>
    <t>05.08.2022 12:55:12</t>
  </si>
  <si>
    <t>05.08.2022 12:55:13</t>
  </si>
  <si>
    <t>05.08.2022 12:55:15</t>
  </si>
  <si>
    <t>05.08.2022 12:55:16</t>
  </si>
  <si>
    <t>05.08.2022 12:55:21</t>
  </si>
  <si>
    <t>05.08.2022 12:55:22</t>
  </si>
  <si>
    <t>05.08.2022 12:55:24</t>
  </si>
  <si>
    <t>05.08.2022 12:55:25</t>
  </si>
  <si>
    <t>05.08.2022 12:56:54</t>
  </si>
  <si>
    <t>05.08.2022 12:56:55</t>
  </si>
  <si>
    <t>05.08.2022 12:56:57</t>
  </si>
  <si>
    <t>05.08.2022 12:56:58</t>
  </si>
  <si>
    <t>05.08.2022 12:57:06</t>
  </si>
  <si>
    <t>05.08.2022 12:57:08</t>
  </si>
  <si>
    <t>05.08.2022 12:57:09</t>
  </si>
  <si>
    <t>05.08.2022 12:57:11</t>
  </si>
  <si>
    <t>05.08.2022 12:57:12</t>
  </si>
  <si>
    <t>05.08.2022 12:57:17</t>
  </si>
  <si>
    <t>05.08.2022 12:57:31</t>
  </si>
  <si>
    <t>05.08.2022 12:57:32</t>
  </si>
  <si>
    <t>05.08.2022 12:57:34</t>
  </si>
  <si>
    <t>05.08.2022 12:57:35</t>
  </si>
  <si>
    <t>05.08.2022 12:57:37</t>
  </si>
  <si>
    <t>05.08.2022 12:57:44</t>
  </si>
  <si>
    <t>05.08.2022 12:57:46</t>
  </si>
  <si>
    <t>05.08.2022 12:57:47</t>
  </si>
  <si>
    <t>05.08.2022 12:58:23</t>
  </si>
  <si>
    <t>05.08.2022 12:58:24</t>
  </si>
  <si>
    <t>05.08.2022 12:58:26</t>
  </si>
  <si>
    <t>05.08.2022 12:58:27</t>
  </si>
  <si>
    <t>05.08.2022 12:58:29</t>
  </si>
  <si>
    <t>05.08.2022 12:58:30</t>
  </si>
  <si>
    <t>05.08.2022 12:58:32</t>
  </si>
  <si>
    <t>05.08.2022 12:58:33</t>
  </si>
  <si>
    <t>05.08.2022 13:00:03</t>
  </si>
  <si>
    <t>05.08.2022 13:00:04</t>
  </si>
  <si>
    <t>05.08.2022 13:00:06</t>
  </si>
  <si>
    <t>05.08.2022 13:00:07</t>
  </si>
  <si>
    <t>05.08.2022 13:00:09</t>
  </si>
  <si>
    <t>05.08.2022 13:00:10</t>
  </si>
  <si>
    <t>05.08.2022 13:00:12</t>
  </si>
  <si>
    <t>05.08.2022 13:00:13</t>
  </si>
  <si>
    <t>05.08.2022 13:00:57</t>
  </si>
  <si>
    <t>05.08.2022 13:01:00</t>
  </si>
  <si>
    <t>05.08.2022 13:01:03</t>
  </si>
  <si>
    <t>05.08.2022 13:01:04</t>
  </si>
  <si>
    <t>05.08.2022 13:01:32</t>
  </si>
  <si>
    <t>05.08.2022 13:01:33</t>
  </si>
  <si>
    <t>05.08.2022 13:01:35</t>
  </si>
  <si>
    <t>05.08.2022 13:01:36</t>
  </si>
  <si>
    <t>05.08.2022 13:01:38</t>
  </si>
  <si>
    <t>05.08.2022 13:01:39</t>
  </si>
  <si>
    <t>05.08.2022 13:01:41</t>
  </si>
  <si>
    <t>05.08.2022 13:01:42</t>
  </si>
  <si>
    <t>05.08.2022 13:01:44</t>
  </si>
  <si>
    <t>05.08.2022 13:01:45</t>
  </si>
  <si>
    <t>05.08.2022 13:01:48</t>
  </si>
  <si>
    <t>05.08.2022 13:01:50</t>
  </si>
  <si>
    <t>05.08.2022 13:01:51</t>
  </si>
  <si>
    <t>05.08.2022 13:02:46</t>
  </si>
  <si>
    <t>05.08.2022 13:02:49</t>
  </si>
  <si>
    <t>05.08.2022 13:02:51</t>
  </si>
  <si>
    <t>05.08.2022 13:02:52</t>
  </si>
  <si>
    <t>05.08.2022 13:02:54</t>
  </si>
  <si>
    <t>05.08.2022 13:02:55</t>
  </si>
  <si>
    <t>05.08.2022 13:02:57</t>
  </si>
  <si>
    <t>05.08.2022 13:03:54</t>
  </si>
  <si>
    <t>05.08.2022 13:03:56</t>
  </si>
  <si>
    <t>05.08.2022 13:03:57</t>
  </si>
  <si>
    <t>05.08.2022 13:03:59</t>
  </si>
  <si>
    <t>05.08.2022 13:04:00</t>
  </si>
  <si>
    <t>05.08.2022 13:04:02</t>
  </si>
  <si>
    <t>05.08.2022 13:04:03</t>
  </si>
  <si>
    <t>05.08.2022 13:04:05</t>
  </si>
  <si>
    <t>05.08.2022 13:04:11</t>
  </si>
  <si>
    <t>05.08.2022 13:04:12</t>
  </si>
  <si>
    <t>05.08.2022 13:04:14</t>
  </si>
  <si>
    <t>05.08.2022 13:04:18</t>
  </si>
  <si>
    <t>05.08.2022 13:04:21</t>
  </si>
  <si>
    <t>05.08.2022 13:04:23</t>
  </si>
  <si>
    <t>05.08.2022 13:04:24</t>
  </si>
  <si>
    <t>05.08.2022 13:04:26</t>
  </si>
  <si>
    <t>05.08.2022 13:04:32</t>
  </si>
  <si>
    <t>05.08.2022 13:04:33</t>
  </si>
  <si>
    <t>05.08.2022 13:04:35</t>
  </si>
  <si>
    <t>05.08.2022 13:04:36</t>
  </si>
  <si>
    <t>05.08.2022 13:04:38</t>
  </si>
  <si>
    <t>05.08.2022 13:04:39</t>
  </si>
  <si>
    <t>05.08.2022 13:04:42</t>
  </si>
  <si>
    <t>05.08.2022 13:04:44</t>
  </si>
  <si>
    <t>05.08.2022 13:04:47</t>
  </si>
  <si>
    <t>05.08.2022 13:05:07</t>
  </si>
  <si>
    <t>05.08.2022 13:05:09</t>
  </si>
  <si>
    <t>05.08.2022 13:05:10</t>
  </si>
  <si>
    <t>05.08.2022 13:05:18</t>
  </si>
  <si>
    <t>05.08.2022 13:06:18</t>
  </si>
  <si>
    <t>05.08.2022 13:06:20</t>
  </si>
  <si>
    <t>05.08.2022 13:06:21</t>
  </si>
  <si>
    <t>05.08.2022 13:06:23</t>
  </si>
  <si>
    <t>05.08.2022 13:06:24</t>
  </si>
  <si>
    <t>05.08.2022 13:08:57</t>
  </si>
  <si>
    <t>05.08.2022 13:08:59</t>
  </si>
  <si>
    <t>05.08.2022 13:09:02</t>
  </si>
  <si>
    <t>05.08.2022 13:09:06</t>
  </si>
  <si>
    <t>05.08.2022 13:10:10</t>
  </si>
  <si>
    <t>05.08.2022 13:10:15</t>
  </si>
  <si>
    <t>05.08.2022 13:10:21</t>
  </si>
  <si>
    <t>05.08.2022 13:11:32</t>
  </si>
  <si>
    <t>05.08.2022 13:11:34</t>
  </si>
  <si>
    <t>05.08.2022 13:11:35</t>
  </si>
  <si>
    <t>05.08.2022 13:11:37</t>
  </si>
  <si>
    <t>05.08.2022 13:11:38</t>
  </si>
  <si>
    <t>05.08.2022 13:11:49</t>
  </si>
  <si>
    <t>05.08.2022 13:11:50</t>
  </si>
  <si>
    <t>05.08.2022 13:11:52</t>
  </si>
  <si>
    <t>05.08.2022 13:11:53</t>
  </si>
  <si>
    <t>05.08.2022 13:11:55</t>
  </si>
  <si>
    <t>05.08.2022 13:11:56</t>
  </si>
  <si>
    <t>05.08.2022 13:12:45</t>
  </si>
  <si>
    <t>05.08.2022 13:13:01</t>
  </si>
  <si>
    <t>05.08.2022 13:13:03</t>
  </si>
  <si>
    <t>05.08.2022 13:13:04</t>
  </si>
  <si>
    <t>05.08.2022 13:13:06</t>
  </si>
  <si>
    <t>05.08.2022 13:13:07</t>
  </si>
  <si>
    <t>05.08.2022 13:13:19</t>
  </si>
  <si>
    <t>05.08.2022 13:13:21</t>
  </si>
  <si>
    <t>05.08.2022 13:13:24</t>
  </si>
  <si>
    <t>05.08.2022 13:13:25</t>
  </si>
  <si>
    <t>05.08.2022 13:13:27</t>
  </si>
  <si>
    <t>05.08.2022 13:13:28</t>
  </si>
  <si>
    <t>05.08.2022 13:13:48</t>
  </si>
  <si>
    <t>05.08.2022 13:13:50</t>
  </si>
  <si>
    <t>05.08.2022 13:13:51</t>
  </si>
  <si>
    <t>05.08.2022 13:13:53</t>
  </si>
  <si>
    <t>05.08.2022 13:13:54</t>
  </si>
  <si>
    <t>05.08.2022 13:14:07</t>
  </si>
  <si>
    <t>05.08.2022 13:14:09</t>
  </si>
  <si>
    <t>05.08.2022 13:14:10</t>
  </si>
  <si>
    <t>05.08.2022 13:14:12</t>
  </si>
  <si>
    <t>05.08.2022 13:14:30</t>
  </si>
  <si>
    <t>05.08.2022 13:14:32</t>
  </si>
  <si>
    <t>05.08.2022 13:14:33</t>
  </si>
  <si>
    <t>05.08.2022 13:14:35</t>
  </si>
  <si>
    <t>05.08.2022 13:14:36</t>
  </si>
  <si>
    <t>05.08.2022 13:14:38</t>
  </si>
  <si>
    <t>05.08.2022 13:14:39</t>
  </si>
  <si>
    <t>05.08.2022 13:15:43</t>
  </si>
  <si>
    <t>05.08.2022 13:15:44</t>
  </si>
  <si>
    <t>05.08.2022 13:15:46</t>
  </si>
  <si>
    <t>05.08.2022 13:15:48</t>
  </si>
  <si>
    <t>05.08.2022 13:15:49</t>
  </si>
  <si>
    <t>05.08.2022 13:15:51</t>
  </si>
  <si>
    <t>05.08.2022 13:15:55</t>
  </si>
  <si>
    <t>05.08.2022 13:15:57</t>
  </si>
  <si>
    <t>05.08.2022 13:15:58</t>
  </si>
  <si>
    <t>05.08.2022 13:16:00</t>
  </si>
  <si>
    <t>05.08.2022 13:16:06</t>
  </si>
  <si>
    <t>05.08.2022 13:16:07</t>
  </si>
  <si>
    <t>05.08.2022 13:16:09</t>
  </si>
  <si>
    <t>05.08.2022 13:16:10</t>
  </si>
  <si>
    <t>05.08.2022 13:16:12</t>
  </si>
  <si>
    <t>05.08.2022 13:16:13</t>
  </si>
  <si>
    <t>05.08.2022 13:16:15</t>
  </si>
  <si>
    <t>05.08.2022 13:16:16</t>
  </si>
  <si>
    <t>05.08.2022 13:18:18</t>
  </si>
  <si>
    <t>05.08.2022 13:18:20</t>
  </si>
  <si>
    <t>05.08.2022 13:18:31</t>
  </si>
  <si>
    <t>05.08.2022 13:18:32</t>
  </si>
  <si>
    <t>05.08.2022 13:18:34</t>
  </si>
  <si>
    <t>05.08.2022 13:18:35</t>
  </si>
  <si>
    <t>05.08.2022 13:18:37</t>
  </si>
  <si>
    <t>05.08.2022 13:18:46</t>
  </si>
  <si>
    <t>05.08.2022 13:18:47</t>
  </si>
  <si>
    <t>05.08.2022 13:18:49</t>
  </si>
  <si>
    <t>05.08.2022 13:18:50</t>
  </si>
  <si>
    <t>05.08.2022 13:18:52</t>
  </si>
  <si>
    <t>05.08.2022 13:21:12</t>
  </si>
  <si>
    <t>05.08.2022 13:21:14</t>
  </si>
  <si>
    <t>05.08.2022 13:21:15</t>
  </si>
  <si>
    <t>05.08.2022 13:21:17</t>
  </si>
  <si>
    <t>05.08.2022 13:21:18</t>
  </si>
  <si>
    <t>05.08.2022 13:21:20</t>
  </si>
  <si>
    <t>05.08.2022 13:21:47</t>
  </si>
  <si>
    <t>05.08.2022 13:21:49</t>
  </si>
  <si>
    <t>05.08.2022 13:21:50</t>
  </si>
  <si>
    <t>05.08.2022 13:22:35</t>
  </si>
  <si>
    <t>05.08.2022 13:22:37</t>
  </si>
  <si>
    <t>05.08.2022 13:22:38</t>
  </si>
  <si>
    <t>05.08.2022 13:22:40</t>
  </si>
  <si>
    <t>05.08.2022 13:22:41</t>
  </si>
  <si>
    <t>05.08.2022 13:23:31</t>
  </si>
  <si>
    <t>05.08.2022 13:23:32</t>
  </si>
  <si>
    <t>05.08.2022 13:23:34</t>
  </si>
  <si>
    <t>05.08.2022 13:24:46</t>
  </si>
  <si>
    <t>05.08.2022 13:24:48</t>
  </si>
  <si>
    <t>05.08.2022 13:24:49</t>
  </si>
  <si>
    <t>05.08.2022 13:24:51</t>
  </si>
  <si>
    <t>05.08.2022 13:25:31</t>
  </si>
  <si>
    <t>05.08.2022 13:25:32</t>
  </si>
  <si>
    <t>05.08.2022 13:25:35</t>
  </si>
  <si>
    <t>05.08.2022 13:25:37</t>
  </si>
  <si>
    <t>05.08.2022 13:25:38</t>
  </si>
  <si>
    <t>05.08.2022 13:25:40</t>
  </si>
  <si>
    <t>05.08.2022 13:25:41</t>
  </si>
  <si>
    <t>05.08.2022 13:25:43</t>
  </si>
  <si>
    <t>05.08.2022 13:25:44</t>
  </si>
  <si>
    <t>05.08.2022 13:25:46</t>
  </si>
  <si>
    <t>05.08.2022 13:25:55</t>
  </si>
  <si>
    <t>05.08.2022 13:25:56</t>
  </si>
  <si>
    <t>05.08.2022 13:25:58</t>
  </si>
  <si>
    <t>05.08.2022 13:26:00</t>
  </si>
  <si>
    <t>05.08.2022 13:26:01</t>
  </si>
  <si>
    <t>05.08.2022 13:26:03</t>
  </si>
  <si>
    <t>05.08.2022 13:26:04</t>
  </si>
  <si>
    <t>05.08.2022 13:26:26</t>
  </si>
  <si>
    <t>05.08.2022 13:26:27</t>
  </si>
  <si>
    <t>05.08.2022 13:26:29</t>
  </si>
  <si>
    <t>05.08.2022 13:26:30</t>
  </si>
  <si>
    <t>05.08.2022 13:27:13</t>
  </si>
  <si>
    <t>05.08.2022 13:27:15</t>
  </si>
  <si>
    <t>05.08.2022 13:27:16</t>
  </si>
  <si>
    <t>05.08.2022 13:27:18</t>
  </si>
  <si>
    <t>05.08.2022 13:27:32</t>
  </si>
  <si>
    <t>05.08.2022 13:27:46</t>
  </si>
  <si>
    <t>05.08.2022 13:27:47</t>
  </si>
  <si>
    <t>05.08.2022 13:27:49</t>
  </si>
  <si>
    <t>05.08.2022 13:27:50</t>
  </si>
  <si>
    <t>05.08.2022 13:27:52</t>
  </si>
  <si>
    <t>05.08.2022 13:28:52</t>
  </si>
  <si>
    <t>05.08.2022 13:28:54</t>
  </si>
  <si>
    <t>05.08.2022 13:28:55</t>
  </si>
  <si>
    <t>05.08.2022 13:28:57</t>
  </si>
  <si>
    <t>05.08.2022 13:28:58</t>
  </si>
  <si>
    <t>05.08.2022 13:29:00</t>
  </si>
  <si>
    <t>05.08.2022 13:29:01</t>
  </si>
  <si>
    <t>05.08.2022 13:29:04</t>
  </si>
  <si>
    <t>05.08.2022 13:29:29</t>
  </si>
  <si>
    <t>05.08.2022 13:29:31</t>
  </si>
  <si>
    <t>05.08.2022 13:29:32</t>
  </si>
  <si>
    <t>05.08.2022 13:29:34</t>
  </si>
  <si>
    <t>05.08.2022 13:29:35</t>
  </si>
  <si>
    <t>05.08.2022 13:31:12</t>
  </si>
  <si>
    <t>05.08.2022 13:31:14</t>
  </si>
  <si>
    <t>05.08.2022 13:31:15</t>
  </si>
  <si>
    <t>05.08.2022 13:31:17</t>
  </si>
  <si>
    <t>05.08.2022 13:31:18</t>
  </si>
  <si>
    <t>05.08.2022 13:31:20</t>
  </si>
  <si>
    <t>05.08.2022 13:31:21</t>
  </si>
  <si>
    <t>05.08.2022 13:31:23</t>
  </si>
  <si>
    <t>05.08.2022 13:31:24</t>
  </si>
  <si>
    <t>05.08.2022 13:32:20</t>
  </si>
  <si>
    <t>05.08.2022 13:32:21</t>
  </si>
  <si>
    <t>05.08.2022 13:32:23</t>
  </si>
  <si>
    <t>05.08.2022 13:33:18</t>
  </si>
  <si>
    <t>05.08.2022 13:33:20</t>
  </si>
  <si>
    <t>05.08.2022 13:33:21</t>
  </si>
  <si>
    <t>05.08.2022 13:33:23</t>
  </si>
  <si>
    <t>05.08.2022 13:33:24</t>
  </si>
  <si>
    <t>05.08.2022 13:33:26</t>
  </si>
  <si>
    <t>05.08.2022 13:33:27</t>
  </si>
  <si>
    <t>05.08.2022 13:33:44</t>
  </si>
  <si>
    <t>05.08.2022 13:33:46</t>
  </si>
  <si>
    <t>05.08.2022 13:33:47</t>
  </si>
  <si>
    <t>05.08.2022 13:33:49</t>
  </si>
  <si>
    <t>05.08.2022 13:33:50</t>
  </si>
  <si>
    <t>05.08.2022 13:34:37</t>
  </si>
  <si>
    <t>05.08.2022 13:34:38</t>
  </si>
  <si>
    <t>05.08.2022 13:34:40</t>
  </si>
  <si>
    <t>05.08.2022 13:35:00</t>
  </si>
  <si>
    <t>05.08.2022 13:35:01</t>
  </si>
  <si>
    <t>05.08.2022 13:35:03</t>
  </si>
  <si>
    <t>05.08.2022 13:35:04</t>
  </si>
  <si>
    <t>05.08.2022 13:35:06</t>
  </si>
  <si>
    <t>05.08.2022 13:35:07</t>
  </si>
  <si>
    <t>05.08.2022 13:35:09</t>
  </si>
  <si>
    <t>05.08.2022 13:36:34</t>
  </si>
  <si>
    <t>05.08.2022 13:36:35</t>
  </si>
  <si>
    <t>05.08.2022 13:36:37</t>
  </si>
  <si>
    <t>05.08.2022 13:36:38</t>
  </si>
  <si>
    <t>05.08.2022 13:39:48</t>
  </si>
  <si>
    <t>05.08.2022 13:39:49</t>
  </si>
  <si>
    <t>05.08.2022 13:39:51</t>
  </si>
  <si>
    <t>05.08.2022 13:39:52</t>
  </si>
  <si>
    <t>05.08.2022 13:39:54</t>
  </si>
  <si>
    <t>05.08.2022 13:39:55</t>
  </si>
  <si>
    <t>05.08.2022 13:39:57</t>
  </si>
  <si>
    <t>05.08.2022 13:40:00</t>
  </si>
  <si>
    <t>05.08.2022 13:40:03</t>
  </si>
  <si>
    <t>05.08.2022 13:40:04</t>
  </si>
  <si>
    <t>05.08.2022 13:40:06</t>
  </si>
  <si>
    <t>05.08.2022 13:40:07</t>
  </si>
  <si>
    <t>05.08.2022 13:40:10</t>
  </si>
  <si>
    <t>05.08.2022 13:40:46</t>
  </si>
  <si>
    <t>05.08.2022 13:40:47</t>
  </si>
  <si>
    <t>05.08.2022 13:40:49</t>
  </si>
  <si>
    <t>05.08.2022 13:40:50</t>
  </si>
  <si>
    <t>05.08.2022 13:40:52</t>
  </si>
  <si>
    <t>05.08.2022 13:40:53</t>
  </si>
  <si>
    <t>05.08.2022 13:40:59</t>
  </si>
  <si>
    <t>05.08.2022 13:41:01</t>
  </si>
  <si>
    <t>05.08.2022 13:41:02</t>
  </si>
  <si>
    <t>05.08.2022 13:41:04</t>
  </si>
  <si>
    <t>05.08.2022 13:41:05</t>
  </si>
  <si>
    <t>05.08.2022 13:41:07</t>
  </si>
  <si>
    <t>05.08.2022 13:41:47</t>
  </si>
  <si>
    <t>05.08.2022 13:41:49</t>
  </si>
  <si>
    <t>05.08.2022 13:41:50</t>
  </si>
  <si>
    <t>05.08.2022 13:41:53</t>
  </si>
  <si>
    <t>05.08.2022 13:41:55</t>
  </si>
  <si>
    <t>05.08.2022 13:41:56</t>
  </si>
  <si>
    <t>05.08.2022 13:41:58</t>
  </si>
  <si>
    <t>05.08.2022 13:41:59</t>
  </si>
  <si>
    <t>05.08.2022 13:43:00</t>
  </si>
  <si>
    <t>05.08.2022 13:43:01</t>
  </si>
  <si>
    <t>05.08.2022 13:43:06</t>
  </si>
  <si>
    <t>05.08.2022 13:43:07</t>
  </si>
  <si>
    <t>05.08.2022 13:43:09</t>
  </si>
  <si>
    <t>05.08.2022 13:43:10</t>
  </si>
  <si>
    <t>05.08.2022 13:43:55</t>
  </si>
  <si>
    <t>05.08.2022 13:43:57</t>
  </si>
  <si>
    <t>05.08.2022 13:43:58</t>
  </si>
  <si>
    <t>05.08.2022 13:44:01</t>
  </si>
  <si>
    <t>05.08.2022 13:44:07</t>
  </si>
  <si>
    <t>05.08.2022 13:44:09</t>
  </si>
  <si>
    <t>05.08.2022 13:44:10</t>
  </si>
  <si>
    <t>05.08.2022 13:44:12</t>
  </si>
  <si>
    <t>05.08.2022 13:44:55</t>
  </si>
  <si>
    <t>05.08.2022 13:44:57</t>
  </si>
  <si>
    <t>05.08.2022 13:44:58</t>
  </si>
  <si>
    <t>05.08.2022 13:45:00</t>
  </si>
  <si>
    <t>05.08.2022 13:45:01</t>
  </si>
  <si>
    <t>05.08.2022 13:45:03</t>
  </si>
  <si>
    <t>05.08.2022 13:45:04</t>
  </si>
  <si>
    <t>05.08.2022 13:45:18</t>
  </si>
  <si>
    <t>05.08.2022 13:45:20</t>
  </si>
  <si>
    <t>05.08.2022 13:45:21</t>
  </si>
  <si>
    <t>05.08.2022 13:45:23</t>
  </si>
  <si>
    <t>05.08.2022 13:45:24</t>
  </si>
  <si>
    <t>05.08.2022 13:45:26</t>
  </si>
  <si>
    <t>05.08.2022 13:45:27</t>
  </si>
  <si>
    <t>05.08.2022 13:45:29</t>
  </si>
  <si>
    <t>05.08.2022 13:45:30</t>
  </si>
  <si>
    <t>05.08.2022 13:45:32</t>
  </si>
  <si>
    <t>05.08.2022 13:45:33</t>
  </si>
  <si>
    <t>05.08.2022 13:46:12</t>
  </si>
  <si>
    <t>05.08.2022 13:46:14</t>
  </si>
  <si>
    <t>05.08.2022 13:46:15</t>
  </si>
  <si>
    <t>05.08.2022 13:46:17</t>
  </si>
  <si>
    <t>05.08.2022 13:46:18</t>
  </si>
  <si>
    <t>05.08.2022 13:46:20</t>
  </si>
  <si>
    <t>05.08.2022 13:46:26</t>
  </si>
  <si>
    <t>05.08.2022 13:46:27</t>
  </si>
  <si>
    <t>05.08.2022 13:46:29</t>
  </si>
  <si>
    <t>05.08.2022 13:46:30</t>
  </si>
  <si>
    <t>05.08.2022 13:47:04</t>
  </si>
  <si>
    <t>05.08.2022 13:47:06</t>
  </si>
  <si>
    <t>05.08.2022 13:47:07</t>
  </si>
  <si>
    <t>05.08.2022 13:47:09</t>
  </si>
  <si>
    <t>05.08.2022 13:47:10</t>
  </si>
  <si>
    <t>05.08.2022 13:47:13</t>
  </si>
  <si>
    <t>05.08.2022 13:47:15</t>
  </si>
  <si>
    <t>05.08.2022 13:47:16</t>
  </si>
  <si>
    <t>05.08.2022 13:47:32</t>
  </si>
  <si>
    <t>05.08.2022 13:47:33</t>
  </si>
  <si>
    <t>05.08.2022 13:47:35</t>
  </si>
  <si>
    <t>05.08.2022 13:47:36</t>
  </si>
  <si>
    <t>05.08.2022 13:47:38</t>
  </si>
  <si>
    <t>05.08.2022 13:47:39</t>
  </si>
  <si>
    <t>05.08.2022 13:48:49</t>
  </si>
  <si>
    <t>05.08.2022 13:48:51</t>
  </si>
  <si>
    <t>05.08.2022 13:48:52</t>
  </si>
  <si>
    <t>05.08.2022 13:48:54</t>
  </si>
  <si>
    <t>05.08.2022 13:48:55</t>
  </si>
  <si>
    <t>05.08.2022 13:49:03</t>
  </si>
  <si>
    <t>05.08.2022 13:49:04</t>
  </si>
  <si>
    <t>05.08.2022 13:49:06</t>
  </si>
  <si>
    <t>05.08.2022 13:49:07</t>
  </si>
  <si>
    <t>05.08.2022 13:49:09</t>
  </si>
  <si>
    <t>05.08.2022 13:49:10</t>
  </si>
  <si>
    <t>05.08.2022 13:49:12</t>
  </si>
  <si>
    <t>05.08.2022 13:49:38</t>
  </si>
  <si>
    <t>05.08.2022 13:49:57</t>
  </si>
  <si>
    <t>05.08.2022 13:49:58</t>
  </si>
  <si>
    <t>05.08.2022 13:50:00</t>
  </si>
  <si>
    <t>05.08.2022 13:50:01</t>
  </si>
  <si>
    <t>05.08.2022 13:50:17</t>
  </si>
  <si>
    <t>05.08.2022 13:50:20</t>
  </si>
  <si>
    <t>05.08.2022 13:51:17</t>
  </si>
  <si>
    <t>05.08.2022 13:51:18</t>
  </si>
  <si>
    <t>05.08.2022 13:51:20</t>
  </si>
  <si>
    <t>05.08.2022 13:51:38</t>
  </si>
  <si>
    <t>05.08.2022 13:51:40</t>
  </si>
  <si>
    <t>05.08.2022 13:51:41</t>
  </si>
  <si>
    <t>05.08.2022 13:51:43</t>
  </si>
  <si>
    <t>05.08.2022 13:53:14</t>
  </si>
  <si>
    <t>05.08.2022 13:53:15</t>
  </si>
  <si>
    <t>05.08.2022 13:53:17</t>
  </si>
  <si>
    <t>05.08.2022 13:53:18</t>
  </si>
  <si>
    <t>05.08.2022 13:53:20</t>
  </si>
  <si>
    <t>05.08.2022 13:53:21</t>
  </si>
  <si>
    <t>05.08.2022 13:53:52</t>
  </si>
  <si>
    <t>05.08.2022 13:53:53</t>
  </si>
  <si>
    <t>05.08.2022 13:53:55</t>
  </si>
  <si>
    <t>05.08.2022 13:53:56</t>
  </si>
  <si>
    <t>05.08.2022 13:53:58</t>
  </si>
  <si>
    <t>05.08.2022 13:54:46</t>
  </si>
  <si>
    <t>05.08.2022 13:54:48</t>
  </si>
  <si>
    <t>05.08.2022 13:54:49</t>
  </si>
  <si>
    <t>05.08.2022 13:54:51</t>
  </si>
  <si>
    <t>05.08.2022 13:55:03</t>
  </si>
  <si>
    <t>05.08.2022 13:55:04</t>
  </si>
  <si>
    <t>05.08.2022 13:55:06</t>
  </si>
  <si>
    <t>05.08.2022 13:55:07</t>
  </si>
  <si>
    <t>05.08.2022 13:56:04</t>
  </si>
  <si>
    <t>05.08.2022 13:56:06</t>
  </si>
  <si>
    <t>05.08.2022 13:56:07</t>
  </si>
  <si>
    <t>05.08.2022 13:56:09</t>
  </si>
  <si>
    <t>05.08.2022 13:56:10</t>
  </si>
  <si>
    <t>05.08.2022 13:57:09</t>
  </si>
  <si>
    <t>05.08.2022 13:57:10</t>
  </si>
  <si>
    <t>05.08.2022 13:57:12</t>
  </si>
  <si>
    <t>05.08.2022 13:57:13</t>
  </si>
  <si>
    <t>05.08.2022 13:57:24</t>
  </si>
  <si>
    <t>05.08.2022 13:57:26</t>
  </si>
  <si>
    <t>05.08.2022 13:57:27</t>
  </si>
  <si>
    <t>05.08.2022 13:57:29</t>
  </si>
  <si>
    <t>05.08.2022 13:57:30</t>
  </si>
  <si>
    <t>05.08.2022 13:57:33</t>
  </si>
  <si>
    <t>05.08.2022 13:57:43</t>
  </si>
  <si>
    <t>05.08.2022 13:57:44</t>
  </si>
  <si>
    <t>05.08.2022 13:57:46</t>
  </si>
  <si>
    <t>05.08.2022 13:57:47</t>
  </si>
  <si>
    <t>05.08.2022 13:58:31</t>
  </si>
  <si>
    <t>05.08.2022 13:58:32</t>
  </si>
  <si>
    <t>05.08.2022 13:58:34</t>
  </si>
  <si>
    <t>05.08.2022 13:58:48</t>
  </si>
  <si>
    <t>05.08.2022 13:58:49</t>
  </si>
  <si>
    <t>05.08.2022 13:58:51</t>
  </si>
  <si>
    <t>05.08.2022 13:58:52</t>
  </si>
  <si>
    <t>05.08.2022 13:58:54</t>
  </si>
  <si>
    <t>05.08.2022 13:58:55</t>
  </si>
  <si>
    <t>05.08.2022 13:59:03</t>
  </si>
  <si>
    <t>05.08.2022 13:59:04</t>
  </si>
  <si>
    <t>05.08.2022 13:59:07</t>
  </si>
  <si>
    <t>05.08.2022 13:59:09</t>
  </si>
  <si>
    <t>05.08.2022 13:59:35</t>
  </si>
  <si>
    <t>05.08.2022 13:59:36</t>
  </si>
  <si>
    <t>05.08.2022 13:59:38</t>
  </si>
  <si>
    <t>05.08.2022 14:00:31</t>
  </si>
  <si>
    <t>05.08.2022 14:00:32</t>
  </si>
  <si>
    <t>05.08.2022 14:00:34</t>
  </si>
  <si>
    <t>05.08.2022 14:00:37</t>
  </si>
  <si>
    <t>05.08.2022 14:00:38</t>
  </si>
  <si>
    <t>05.08.2022 14:00:40</t>
  </si>
  <si>
    <t>05.08.2022 14:00:41</t>
  </si>
  <si>
    <t>05.08.2022 14:03:29</t>
  </si>
  <si>
    <t>05.08.2022 14:03:31</t>
  </si>
  <si>
    <t>05.08.2022 14:03:32</t>
  </si>
  <si>
    <t>05.08.2022 14:03:34</t>
  </si>
  <si>
    <t>05.08.2022 14:03:35</t>
  </si>
  <si>
    <t>05.08.2022 14:03:40</t>
  </si>
  <si>
    <t>05.08.2022 14:03:41</t>
  </si>
  <si>
    <t>05.08.2022 14:03:43</t>
  </si>
  <si>
    <t>05.08.2022 14:03:44</t>
  </si>
  <si>
    <t>05.08.2022 14:03:46</t>
  </si>
  <si>
    <t>05.08.2022 14:04:38</t>
  </si>
  <si>
    <t>05.08.2022 14:04:40</t>
  </si>
  <si>
    <t>05.08.2022 14:04:41</t>
  </si>
  <si>
    <t>05.08.2022 14:04:43</t>
  </si>
  <si>
    <t>05.08.2022 14:04:44</t>
  </si>
  <si>
    <t>05.08.2022 14:04:46</t>
  </si>
  <si>
    <t>05.08.2022 14:04:47</t>
  </si>
  <si>
    <t>05.08.2022 14:05:40</t>
  </si>
  <si>
    <t>05.08.2022 14:05:41</t>
  </si>
  <si>
    <t>05.08.2022 14:05:43</t>
  </si>
  <si>
    <t>05.08.2022 14:05:44</t>
  </si>
  <si>
    <t>05.08.2022 14:05:46</t>
  </si>
  <si>
    <t>05.08.2022 14:06:40</t>
  </si>
  <si>
    <t>05.08.2022 14:06:41</t>
  </si>
  <si>
    <t>05.08.2022 14:06:43</t>
  </si>
  <si>
    <t>05.08.2022 14:07:01</t>
  </si>
  <si>
    <t>05.08.2022 14:07:03</t>
  </si>
  <si>
    <t>05.08.2022 14:07:04</t>
  </si>
  <si>
    <t>05.08.2022 14:07:06</t>
  </si>
  <si>
    <t>05.08.2022 14:07:10</t>
  </si>
  <si>
    <t>05.08.2022 14:07:15</t>
  </si>
  <si>
    <t>05.08.2022 14:07:16</t>
  </si>
  <si>
    <t>05.08.2022 14:07:18</t>
  </si>
  <si>
    <t>05.08.2022 14:09:32</t>
  </si>
  <si>
    <t>05.08.2022 14:10:40</t>
  </si>
  <si>
    <t>05.08.2022 14:10:41</t>
  </si>
  <si>
    <t>05.08.2022 14:10:43</t>
  </si>
  <si>
    <t>05.08.2022 14:12:45</t>
  </si>
  <si>
    <t>05.08.2022 14:12:46</t>
  </si>
  <si>
    <t>05.08.2022 14:12:48</t>
  </si>
  <si>
    <t>05.08.2022 14:14:04</t>
  </si>
  <si>
    <t>05.08.2022 14:14:06</t>
  </si>
  <si>
    <t>05.08.2022 14:14:37</t>
  </si>
  <si>
    <t>05.08.2022 14:14:38</t>
  </si>
  <si>
    <t>05.08.2022 14:14:40</t>
  </si>
  <si>
    <t>05.08.2022 14:14:41</t>
  </si>
  <si>
    <t>05.08.2022 14:14:49</t>
  </si>
  <si>
    <t>05.08.2022 14:14:50</t>
  </si>
  <si>
    <t>05.08.2022 14:14:52</t>
  </si>
  <si>
    <t>05.08.2022 14:16:20</t>
  </si>
  <si>
    <t>05.08.2022 14:16:21</t>
  </si>
  <si>
    <t>05.08.2022 14:16:23</t>
  </si>
  <si>
    <t>05.08.2022 14:16:24</t>
  </si>
  <si>
    <t>05.08.2022 14:16:26</t>
  </si>
  <si>
    <t>05.08.2022 14:16:27</t>
  </si>
  <si>
    <t>05.08.2022 14:16:40</t>
  </si>
  <si>
    <t>05.08.2022 14:16:41</t>
  </si>
  <si>
    <t>05.08.2022 14:16:43</t>
  </si>
  <si>
    <t>05.08.2022 14:16:44</t>
  </si>
  <si>
    <t>05.08.2022 14:16:46</t>
  </si>
  <si>
    <t>05.08.2022 14:17:48</t>
  </si>
  <si>
    <t>05.08.2022 14:17:49</t>
  </si>
  <si>
    <t>05.08.2022 14:17:51</t>
  </si>
  <si>
    <t>05.08.2022 14:17:52</t>
  </si>
  <si>
    <t>05.08.2022 14:18:20</t>
  </si>
  <si>
    <t>05.08.2022 14:18:27</t>
  </si>
  <si>
    <t>05.08.2022 14:18:29</t>
  </si>
  <si>
    <t>05.08.2022 14:18:31</t>
  </si>
  <si>
    <t>05.08.2022 14:18:46</t>
  </si>
  <si>
    <t>05.08.2022 14:18:47</t>
  </si>
  <si>
    <t>05.08.2022 14:18:49</t>
  </si>
  <si>
    <t>05.08.2022 14:18:50</t>
  </si>
  <si>
    <t>05.08.2022 14:18:53</t>
  </si>
  <si>
    <t>05.08.2022 14:18:55</t>
  </si>
  <si>
    <t>05.08.2022 14:19:01</t>
  </si>
  <si>
    <t>05.08.2022 14:19:03</t>
  </si>
  <si>
    <t>05.08.2022 14:19:04</t>
  </si>
  <si>
    <t>05.08.2022 14:19:06</t>
  </si>
  <si>
    <t>05.08.2022 14:19:07</t>
  </si>
  <si>
    <t>05.08.2022 14:19:44</t>
  </si>
  <si>
    <t>05.08.2022 14:19:46</t>
  </si>
  <si>
    <t>05.08.2022 14:19:47</t>
  </si>
  <si>
    <t>05.08.2022 14:21:28</t>
  </si>
  <si>
    <t>05.08.2022 14:21:29</t>
  </si>
  <si>
    <t>05.08.2022 14:21:31</t>
  </si>
  <si>
    <t>05.08.2022 14:21:32</t>
  </si>
  <si>
    <t>05.08.2022 14:21:34</t>
  </si>
  <si>
    <t>05.08.2022 14:23:42</t>
  </si>
  <si>
    <t>05.08.2022 14:23:43</t>
  </si>
  <si>
    <t>05.08.2022 14:23:46</t>
  </si>
  <si>
    <t>05.08.2022 14:24:03</t>
  </si>
  <si>
    <t>05.08.2022 14:24:04</t>
  </si>
  <si>
    <t>05.08.2022 14:24:06</t>
  </si>
  <si>
    <t>05.08.2022 14:24:07</t>
  </si>
  <si>
    <t>05.08.2022 14:24:16</t>
  </si>
  <si>
    <t>05.08.2022 14:24:58</t>
  </si>
  <si>
    <t>05.08.2022 14:25:00</t>
  </si>
  <si>
    <t>05.08.2022 14:25:01</t>
  </si>
  <si>
    <t>05.08.2022 14:25:03</t>
  </si>
  <si>
    <t>05.08.2022 14:25:09</t>
  </si>
  <si>
    <t>05.08.2022 14:25:10</t>
  </si>
  <si>
    <t>05.08.2022 14:25:12</t>
  </si>
  <si>
    <t>05.08.2022 14:25:54</t>
  </si>
  <si>
    <t>05.08.2022 14:25:55</t>
  </si>
  <si>
    <t>05.08.2022 14:25:57</t>
  </si>
  <si>
    <t>05.08.2022 14:25:58</t>
  </si>
  <si>
    <t>05.08.2022 14:26:00</t>
  </si>
  <si>
    <t>05.08.2022 14:26:49</t>
  </si>
  <si>
    <t>05.08.2022 14:26:51</t>
  </si>
  <si>
    <t>05.08.2022 14:26:52</t>
  </si>
  <si>
    <t>05.08.2022 14:26:54</t>
  </si>
  <si>
    <t>05.08.2022 14:26:55</t>
  </si>
  <si>
    <t>05.08.2022 14:28:49</t>
  </si>
  <si>
    <t>05.08.2022 14:28:51</t>
  </si>
  <si>
    <t>05.08.2022 14:28:52</t>
  </si>
  <si>
    <t>05.08.2022 14:28:54</t>
  </si>
  <si>
    <t>05.08.2022 14:28:58</t>
  </si>
  <si>
    <t>05.08.2022 14:29:00</t>
  </si>
  <si>
    <t>05.08.2022 14:29:01</t>
  </si>
  <si>
    <t>05.08.2022 14:30:14</t>
  </si>
  <si>
    <t>05.08.2022 14:30:15</t>
  </si>
  <si>
    <t>05.08.2022 14:30:17</t>
  </si>
  <si>
    <t>05.08.2022 14:30:48</t>
  </si>
  <si>
    <t>05.08.2022 14:30:49</t>
  </si>
  <si>
    <t>05.08.2022 14:30:51</t>
  </si>
  <si>
    <t>05.08.2022 14:31:40</t>
  </si>
  <si>
    <t>05.08.2022 14:31:41</t>
  </si>
  <si>
    <t>05.08.2022 14:31:43</t>
  </si>
  <si>
    <t>05.08.2022 14:31:44</t>
  </si>
  <si>
    <t>05.08.2022 14:35:37</t>
  </si>
  <si>
    <t>05.08.2022 14:35:38</t>
  </si>
  <si>
    <t>05.08.2022 14:35:40</t>
  </si>
  <si>
    <t>05.08.2022 14:35:41</t>
  </si>
  <si>
    <t>05.08.2022 14:35:55</t>
  </si>
  <si>
    <t>05.08.2022 14:35:57</t>
  </si>
  <si>
    <t>05.08.2022 14:35:58</t>
  </si>
  <si>
    <t>05.08.2022 14:36:00</t>
  </si>
  <si>
    <t>05.08.2022 14:36:01</t>
  </si>
  <si>
    <t>05.08.2022 14:36:03</t>
  </si>
  <si>
    <t>05.08.2022 14:36:04</t>
  </si>
  <si>
    <t>05.08.2022 14:36:06</t>
  </si>
  <si>
    <t>05.08.2022 14:36:48</t>
  </si>
  <si>
    <t>05.08.2022 14:36:49</t>
  </si>
  <si>
    <t>05.08.2022 14:36:51</t>
  </si>
  <si>
    <t>05.08.2022 14:37:45</t>
  </si>
  <si>
    <t>05.08.2022 14:37:46</t>
  </si>
  <si>
    <t>05.08.2022 14:37:49</t>
  </si>
  <si>
    <t>05.08.2022 14:37:51</t>
  </si>
  <si>
    <t>05.08.2022 14:38:31</t>
  </si>
  <si>
    <t>05.08.2022 14:38:32</t>
  </si>
  <si>
    <t>05.08.2022 14:38:34</t>
  </si>
  <si>
    <t>05.08.2022 14:38:55</t>
  </si>
  <si>
    <t>05.08.2022 14:38:57</t>
  </si>
  <si>
    <t>05.08.2022 14:38:58</t>
  </si>
  <si>
    <t>05.08.2022 14:39:00</t>
  </si>
  <si>
    <t>05.08.2022 14:39:53</t>
  </si>
  <si>
    <t>05.08.2022 14:39:54</t>
  </si>
  <si>
    <t>05.08.2022 14:39:56</t>
  </si>
  <si>
    <t>05.08.2022 14:40:38</t>
  </si>
  <si>
    <t>05.08.2022 14:40:40</t>
  </si>
  <si>
    <t>05.08.2022 14:40:41</t>
  </si>
  <si>
    <t>05.08.2022 14:40:43</t>
  </si>
  <si>
    <t>05.08.2022 14:40:44</t>
  </si>
  <si>
    <t>05.08.2022 14:40:46</t>
  </si>
  <si>
    <t>05.08.2022 14:40:58</t>
  </si>
  <si>
    <t>05.08.2022 14:41:00</t>
  </si>
  <si>
    <t>05.08.2022 14:41:01</t>
  </si>
  <si>
    <t>05.08.2022 14:41:03</t>
  </si>
  <si>
    <t>05.08.2022 14:41:15</t>
  </si>
  <si>
    <t>05.08.2022 14:41:17</t>
  </si>
  <si>
    <t>05.08.2022 14:41:18</t>
  </si>
  <si>
    <t>05.08.2022 14:42:32</t>
  </si>
  <si>
    <t>05.08.2022 14:42:35</t>
  </si>
  <si>
    <t>05.08.2022 14:42:37</t>
  </si>
  <si>
    <t>05.08.2022 14:42:38</t>
  </si>
  <si>
    <t>05.08.2022 14:42:49</t>
  </si>
  <si>
    <t>05.08.2022 14:42:50</t>
  </si>
  <si>
    <t>05.08.2022 14:42:52</t>
  </si>
  <si>
    <t>05.08.2022 14:42:55</t>
  </si>
  <si>
    <t>05.08.2022 14:42:56</t>
  </si>
  <si>
    <t>05.08.2022 14:42:58</t>
  </si>
  <si>
    <t>05.08.2022 14:43:00</t>
  </si>
  <si>
    <t>05.08.2022 14:43:01</t>
  </si>
  <si>
    <t>05.08.2022 14:43:03</t>
  </si>
  <si>
    <t>05.08.2022 14:43:27</t>
  </si>
  <si>
    <t>05.08.2022 14:43:29</t>
  </si>
  <si>
    <t>05.08.2022 14:43:30</t>
  </si>
  <si>
    <t>05.08.2022 14:43:32</t>
  </si>
  <si>
    <t>05.08.2022 14:43:58</t>
  </si>
  <si>
    <t>05.08.2022 14:44:00</t>
  </si>
  <si>
    <t>05.08.2022 14:44:01</t>
  </si>
  <si>
    <t>05.08.2022 14:44:43</t>
  </si>
  <si>
    <t>05.08.2022 14:44:44</t>
  </si>
  <si>
    <t>05.08.2022 14:45:31</t>
  </si>
  <si>
    <t>05.08.2022 14:45:32</t>
  </si>
  <si>
    <t>05.08.2022 14:45:34</t>
  </si>
  <si>
    <t>05.08.2022 14:45:35</t>
  </si>
  <si>
    <t>05.08.2022 14:45:37</t>
  </si>
  <si>
    <t>05.08.2022 14:45:38</t>
  </si>
  <si>
    <t>05.08.2022 14:45:40</t>
  </si>
  <si>
    <t>05.08.2022 14:45:41</t>
  </si>
  <si>
    <t>05.08.2022 14:45:43</t>
  </si>
  <si>
    <t>05.08.2022 14:45:44</t>
  </si>
  <si>
    <t>05.08.2022 14:45:46</t>
  </si>
  <si>
    <t>05.08.2022 14:46:48</t>
  </si>
  <si>
    <t>05.08.2022 14:46:49</t>
  </si>
  <si>
    <t>05.08.2022 14:46:51</t>
  </si>
  <si>
    <t>05.08.2022 14:46:54</t>
  </si>
  <si>
    <t>05.08.2022 14:47:03</t>
  </si>
  <si>
    <t>05.08.2022 14:47:04</t>
  </si>
  <si>
    <t>05.08.2022 14:47:06</t>
  </si>
  <si>
    <t>05.08.2022 14:47:09</t>
  </si>
  <si>
    <t>05.08.2022 14:47:10</t>
  </si>
  <si>
    <t>05.08.2022 14:47:29</t>
  </si>
  <si>
    <t>05.08.2022 14:47:30</t>
  </si>
  <si>
    <t>05.08.2022 14:47:32</t>
  </si>
  <si>
    <t>05.08.2022 14:47:33</t>
  </si>
  <si>
    <t>05.08.2022 14:48:12</t>
  </si>
  <si>
    <t>05.08.2022 14:48:14</t>
  </si>
  <si>
    <t>05.08.2022 14:48:15</t>
  </si>
  <si>
    <t>05.08.2022 14:48:17</t>
  </si>
  <si>
    <t>05.08.2022 14:48:18</t>
  </si>
  <si>
    <t>05.08.2022 14:48:20</t>
  </si>
  <si>
    <t>05.08.2022 14:48:21</t>
  </si>
  <si>
    <t>05.08.2022 14:48:23</t>
  </si>
  <si>
    <t>05.08.2022 14:48:24</t>
  </si>
  <si>
    <t>05.08.2022 14:48:26</t>
  </si>
  <si>
    <t>05.08.2022 14:48:27</t>
  </si>
  <si>
    <t>05.08.2022 14:48:29</t>
  </si>
  <si>
    <t>05.08.2022 14:48:30</t>
  </si>
  <si>
    <t>05.08.2022 14:48:32</t>
  </si>
  <si>
    <t>05.08.2022 14:50:25</t>
  </si>
  <si>
    <t>05.08.2022 14:50:26</t>
  </si>
  <si>
    <t>05.08.2022 14:50:27</t>
  </si>
  <si>
    <t>05.08.2022 14:50:32</t>
  </si>
  <si>
    <t>05.08.2022 14:50:44</t>
  </si>
  <si>
    <t>05.08.2022 14:50:46</t>
  </si>
  <si>
    <t>05.08.2022 14:50:55</t>
  </si>
  <si>
    <t>05.08.2022 14:50:57</t>
  </si>
  <si>
    <t>05.08.2022 14:50:58</t>
  </si>
  <si>
    <t>05.08.2022 14:51:00</t>
  </si>
  <si>
    <t>05.08.2022 14:51:01</t>
  </si>
  <si>
    <t>05.08.2022 14:51:06</t>
  </si>
  <si>
    <t>05.08.2022 14:51:07</t>
  </si>
  <si>
    <t>05.08.2022 14:51:09</t>
  </si>
  <si>
    <t>05.08.2022 14:51:10</t>
  </si>
  <si>
    <t>05.08.2022 14:51:27</t>
  </si>
  <si>
    <t>05.08.2022 14:51:29</t>
  </si>
  <si>
    <t>05.08.2022 14:51:30</t>
  </si>
  <si>
    <t>05.08.2022 14:52:10</t>
  </si>
  <si>
    <t>05.08.2022 14:52:12</t>
  </si>
  <si>
    <t>05.08.2022 14:52:13</t>
  </si>
  <si>
    <t>05.08.2022 14:52:15</t>
  </si>
  <si>
    <t>05.08.2022 14:52:16</t>
  </si>
  <si>
    <t>05.08.2022 14:52:18</t>
  </si>
  <si>
    <t>05.08.2022 14:52:19</t>
  </si>
  <si>
    <t>05.08.2022 14:52:21</t>
  </si>
  <si>
    <t>05.08.2022 14:52:22</t>
  </si>
  <si>
    <t>05.08.2022 14:53:06</t>
  </si>
  <si>
    <t>05.08.2022 14:53:31</t>
  </si>
  <si>
    <t>05.08.2022 14:53:32</t>
  </si>
  <si>
    <t>05.08.2022 14:53:34</t>
  </si>
  <si>
    <t>05.08.2022 14:53:35</t>
  </si>
  <si>
    <t>05.08.2022 14:53:37</t>
  </si>
  <si>
    <t>05.08.2022 14:53:38</t>
  </si>
  <si>
    <t>05.08.2022 14:57:35</t>
  </si>
  <si>
    <t>05.08.2022 14:57:37</t>
  </si>
  <si>
    <t>05.08.2022 14:57:38</t>
  </si>
  <si>
    <t>05.08.2022 14:57:40</t>
  </si>
  <si>
    <t>05.08.2022 14:57:41</t>
  </si>
  <si>
    <t>05.08.2022 14:57:52</t>
  </si>
  <si>
    <t>05.08.2022 14:57:54</t>
  </si>
  <si>
    <t>05.08.2022 14:57:55</t>
  </si>
  <si>
    <t>05.08.2022 14:57:57</t>
  </si>
  <si>
    <t>05.08.2022 14:58:23</t>
  </si>
  <si>
    <t>05.08.2022 14:58:24</t>
  </si>
  <si>
    <t>05.08.2022 14:58:26</t>
  </si>
  <si>
    <t>05.08.2022 14:58:27</t>
  </si>
  <si>
    <t>05.08.2022 14:58:29</t>
  </si>
  <si>
    <t>05.08.2022 14:58:30</t>
  </si>
  <si>
    <t>05.08.2022 14:58:47</t>
  </si>
  <si>
    <t>05.08.2022 14:58:49</t>
  </si>
  <si>
    <t>05.08.2022 14:58:52</t>
  </si>
  <si>
    <t>05.08.2022 14:58:53</t>
  </si>
  <si>
    <t>05.08.2022 14:59:46</t>
  </si>
  <si>
    <t>05.08.2022 14:59:48</t>
  </si>
  <si>
    <t>05.08.2022 14:59:49</t>
  </si>
  <si>
    <t>05.08.2022 14:59:51</t>
  </si>
  <si>
    <t>05.08.2022 14:59:52</t>
  </si>
  <si>
    <t>05.08.2022 14:59:54</t>
  </si>
  <si>
    <t>05.08.2022 14:59:55</t>
  </si>
  <si>
    <t>05.08.2022 14:59:58</t>
  </si>
  <si>
    <t>05.08.2022 15:00:00</t>
  </si>
  <si>
    <t>05.08.2022 15:00:01</t>
  </si>
  <si>
    <t>05.08.2022 15:00:03</t>
  </si>
  <si>
    <t>05.08.2022 15:00:04</t>
  </si>
  <si>
    <t>05.08.2022 15:00:52</t>
  </si>
  <si>
    <t>05.08.2022 15:00:54</t>
  </si>
  <si>
    <t>05.08.2022 15:00:55</t>
  </si>
  <si>
    <t>05.08.2022 15:00:57</t>
  </si>
  <si>
    <t>05.08.2022 15:00:58</t>
  </si>
  <si>
    <t>05.08.2022 15:01:26</t>
  </si>
  <si>
    <t>05.08.2022 15:01:28</t>
  </si>
  <si>
    <t>05.08.2022 15:01:29</t>
  </si>
  <si>
    <t>05.08.2022 15:01:31</t>
  </si>
  <si>
    <t>05.08.2022 15:01:34</t>
  </si>
  <si>
    <t>05.08.2022 15:01:35</t>
  </si>
  <si>
    <t>05.08.2022 15:01:37</t>
  </si>
  <si>
    <t>05.08.2022 15:01:38</t>
  </si>
  <si>
    <t>05.08.2022 15:01:41</t>
  </si>
  <si>
    <t>05.08.2022 15:03:20</t>
  </si>
  <si>
    <t>05.08.2022 15:03:21</t>
  </si>
  <si>
    <t>05.08.2022 15:03:23</t>
  </si>
  <si>
    <t>05.08.2022 15:03:24</t>
  </si>
  <si>
    <t>05.08.2022 15:03:27</t>
  </si>
  <si>
    <t>05.08.2022 15:03:29</t>
  </si>
  <si>
    <t>05.08.2022 15:03:30</t>
  </si>
  <si>
    <t>05.08.2022 15:03:32</t>
  </si>
  <si>
    <t>05.08.2022 15:03:33</t>
  </si>
  <si>
    <t>05.08.2022 15:03:41</t>
  </si>
  <si>
    <t>05.08.2022 15:03:42</t>
  </si>
  <si>
    <t>05.08.2022 15:03:44</t>
  </si>
  <si>
    <t>05.08.2022 15:03:45</t>
  </si>
  <si>
    <t>05.08.2022 15:03:47</t>
  </si>
  <si>
    <t>05.08.2022 15:04:03</t>
  </si>
  <si>
    <t>05.08.2022 15:04:04</t>
  </si>
  <si>
    <t>05.08.2022 15:04:06</t>
  </si>
  <si>
    <t>05.08.2022 15:04:37</t>
  </si>
  <si>
    <t>05.08.2022 15:04:38</t>
  </si>
  <si>
    <t>05.08.2022 15:05:03</t>
  </si>
  <si>
    <t>05.08.2022 15:05:04</t>
  </si>
  <si>
    <t>05.08.2022 15:05:06</t>
  </si>
  <si>
    <t>05.08.2022 15:05:07</t>
  </si>
  <si>
    <t>05.08.2022 15:05:09</t>
  </si>
  <si>
    <t>05.08.2022 15:05:29</t>
  </si>
  <si>
    <t>05.08.2022 15:05:30</t>
  </si>
  <si>
    <t>05.08.2022 15:05:32</t>
  </si>
  <si>
    <t>05.08.2022 15:05:33</t>
  </si>
  <si>
    <t>05.08.2022 15:05:35</t>
  </si>
  <si>
    <t>05.08.2022 15:05:36</t>
  </si>
  <si>
    <t>05.08.2022 15:05:38</t>
  </si>
  <si>
    <t>05.08.2022 15:06:29</t>
  </si>
  <si>
    <t>05.08.2022 15:06:31</t>
  </si>
  <si>
    <t>05.08.2022 15:06:32</t>
  </si>
  <si>
    <t>05.08.2022 15:06:34</t>
  </si>
  <si>
    <t>05.08.2022 15:06:35</t>
  </si>
  <si>
    <t>05.08.2022 15:06:37</t>
  </si>
  <si>
    <t>05.08.2022 15:06:38</t>
  </si>
  <si>
    <t>05.08.2022 15:07:03</t>
  </si>
  <si>
    <t>05.08.2022 15:07:04</t>
  </si>
  <si>
    <t>05.08.2022 15:07:06</t>
  </si>
  <si>
    <t>05.08.2022 15:07:12</t>
  </si>
  <si>
    <t>05.08.2022 15:07:13</t>
  </si>
  <si>
    <t>05.08.2022 15:07:18</t>
  </si>
  <si>
    <t>05.08.2022 15:07:37</t>
  </si>
  <si>
    <t>05.08.2022 15:07:38</t>
  </si>
  <si>
    <t>05.08.2022 15:07:40</t>
  </si>
  <si>
    <t>05.08.2022 15:07:41</t>
  </si>
  <si>
    <t>05.08.2022 15:07:43</t>
  </si>
  <si>
    <t>05.08.2022 15:07:47</t>
  </si>
  <si>
    <t>05.08.2022 15:07:49</t>
  </si>
  <si>
    <t>05.08.2022 15:07:50</t>
  </si>
  <si>
    <t>05.08.2022 15:07:52</t>
  </si>
  <si>
    <t>05.08.2022 15:08:35</t>
  </si>
  <si>
    <t>05.08.2022 15:09:37</t>
  </si>
  <si>
    <t>05.08.2022 15:09:38</t>
  </si>
  <si>
    <t>05.08.2022 15:09:45</t>
  </si>
  <si>
    <t>05.08.2022 15:09:46</t>
  </si>
  <si>
    <t>05.08.2022 15:09:48</t>
  </si>
  <si>
    <t>05.08.2022 15:09:49</t>
  </si>
  <si>
    <t>05.08.2022 15:09:51</t>
  </si>
  <si>
    <t>05.08.2022 15:09:52</t>
  </si>
  <si>
    <t>05.08.2022 15:09:54</t>
  </si>
  <si>
    <t>05.08.2022 15:09:55</t>
  </si>
  <si>
    <t>05.08.2022 15:09:57</t>
  </si>
  <si>
    <t>05.08.2022 15:09:58</t>
  </si>
  <si>
    <t>05.08.2022 15:10:00</t>
  </si>
  <si>
    <t>05.08.2022 15:10:01</t>
  </si>
  <si>
    <t>05.08.2022 15:10:03</t>
  </si>
  <si>
    <t>05.08.2022 15:11:01</t>
  </si>
  <si>
    <t>05.08.2022 15:11:03</t>
  </si>
  <si>
    <t>05.08.2022 15:11:04</t>
  </si>
  <si>
    <t>05.08.2022 15:11:06</t>
  </si>
  <si>
    <t>05.08.2022 15:11:13</t>
  </si>
  <si>
    <t>05.08.2022 15:11:15</t>
  </si>
  <si>
    <t>05.08.2022 15:11:18</t>
  </si>
  <si>
    <t>05.08.2022 15:11:19</t>
  </si>
  <si>
    <t>05.08.2022 15:12:06</t>
  </si>
  <si>
    <t>05.08.2022 15:12:07</t>
  </si>
  <si>
    <t>05.08.2022 15:12:10</t>
  </si>
  <si>
    <t>05.08.2022 15:12:12</t>
  </si>
  <si>
    <t>05.08.2022 15:12:13</t>
  </si>
  <si>
    <t>05.08.2022 15:12:15</t>
  </si>
  <si>
    <t>05.08.2022 15:12:34</t>
  </si>
  <si>
    <t>05.08.2022 15:12:35</t>
  </si>
  <si>
    <t>05.08.2022 15:12:37</t>
  </si>
  <si>
    <t>05.08.2022 15:12:38</t>
  </si>
  <si>
    <t>05.08.2022 15:13:03</t>
  </si>
  <si>
    <t>05.08.2022 15:13:04</t>
  </si>
  <si>
    <t>05.08.2022 15:13:06</t>
  </si>
  <si>
    <t>05.08.2022 15:13:57</t>
  </si>
  <si>
    <t>05.08.2022 15:13:58</t>
  </si>
  <si>
    <t>05.08.2022 15:14:00</t>
  </si>
  <si>
    <t>05.08.2022 15:14:01</t>
  </si>
  <si>
    <t>05.08.2022 15:14:37</t>
  </si>
  <si>
    <t>05.08.2022 15:14:39</t>
  </si>
  <si>
    <t>05.08.2022 15:14:40</t>
  </si>
  <si>
    <t>05.08.2022 15:14:42</t>
  </si>
  <si>
    <t>05.08.2022 15:14:43</t>
  </si>
  <si>
    <t>05.08.2022 15:14:45</t>
  </si>
  <si>
    <t>05.08.2022 15:14:46</t>
  </si>
  <si>
    <t>05.08.2022 15:14:57</t>
  </si>
  <si>
    <t>05.08.2022 15:14:58</t>
  </si>
  <si>
    <t>05.08.2022 15:15:00</t>
  </si>
  <si>
    <t>05.08.2022 15:15:01</t>
  </si>
  <si>
    <t>05.08.2022 15:15:03</t>
  </si>
  <si>
    <t>05.08.2022 15:15:26</t>
  </si>
  <si>
    <t>05.08.2022 15:15:28</t>
  </si>
  <si>
    <t>05.08.2022 15:15:29</t>
  </si>
  <si>
    <t>05.08.2022 15:15:51</t>
  </si>
  <si>
    <t>05.08.2022 15:15:52</t>
  </si>
  <si>
    <t>05.08.2022 15:15:54</t>
  </si>
  <si>
    <t>05.08.2022 15:16:07</t>
  </si>
  <si>
    <t>05.08.2022 15:16:15</t>
  </si>
  <si>
    <t>05.08.2022 15:16:17</t>
  </si>
  <si>
    <t>05.08.2022 15:16:18</t>
  </si>
  <si>
    <t>05.08.2022 15:16:20</t>
  </si>
  <si>
    <t>05.08.2022 15:16:21</t>
  </si>
  <si>
    <t>05.08.2022 15:16:23</t>
  </si>
  <si>
    <t>05.08.2022 15:16:24</t>
  </si>
  <si>
    <t>05.08.2022 15:16:32</t>
  </si>
  <si>
    <t>05.08.2022 15:16:33</t>
  </si>
  <si>
    <t>05.08.2022 15:16:35</t>
  </si>
  <si>
    <t>05.08.2022 15:16:44</t>
  </si>
  <si>
    <t>05.08.2022 15:16:46</t>
  </si>
  <si>
    <t>05.08.2022 15:16:50</t>
  </si>
  <si>
    <t>05.08.2022 15:16:52</t>
  </si>
  <si>
    <t>05.08.2022 15:16:55</t>
  </si>
  <si>
    <t>05.08.2022 15:18:01</t>
  </si>
  <si>
    <t>05.08.2022 15:18:03</t>
  </si>
  <si>
    <t>05.08.2022 15:18:04</t>
  </si>
  <si>
    <t>05.08.2022 15:18:06</t>
  </si>
  <si>
    <t>05.08.2022 15:18:07</t>
  </si>
  <si>
    <t>05.08.2022 15:18:33</t>
  </si>
  <si>
    <t>05.08.2022 15:18:35</t>
  </si>
  <si>
    <t>05.08.2022 15:18:38</t>
  </si>
  <si>
    <t>05.08.2022 15:21:15</t>
  </si>
  <si>
    <t>05.08.2022 15:21:17</t>
  </si>
  <si>
    <t>05.08.2022 15:21:18</t>
  </si>
  <si>
    <t>05.08.2022 15:22:10</t>
  </si>
  <si>
    <t>05.08.2022 15:22:12</t>
  </si>
  <si>
    <t>05.08.2022 15:22:13</t>
  </si>
  <si>
    <t>05.08.2022 15:22:15</t>
  </si>
  <si>
    <t>05.08.2022 15:22:41</t>
  </si>
  <si>
    <t>05.08.2022 15:22:43</t>
  </si>
  <si>
    <t>05.08.2022 15:22:44</t>
  </si>
  <si>
    <t>05.08.2022 15:22:46</t>
  </si>
  <si>
    <t>05.08.2022 15:22:47</t>
  </si>
  <si>
    <t>05.08.2022 15:23:35</t>
  </si>
  <si>
    <t>05.08.2022 15:23:37</t>
  </si>
  <si>
    <t>05.08.2022 15:23:38</t>
  </si>
  <si>
    <t>05.08.2022 15:23:41</t>
  </si>
  <si>
    <t>05.08.2022 15:24:14</t>
  </si>
  <si>
    <t>05.08.2022 15:24:15</t>
  </si>
  <si>
    <t>05.08.2022 15:24:17</t>
  </si>
  <si>
    <t>05.08.2022 15:24:18</t>
  </si>
  <si>
    <t>05.08.2022 15:25:09</t>
  </si>
  <si>
    <t>05.08.2022 15:25:10</t>
  </si>
  <si>
    <t>05.08.2022 15:25:12</t>
  </si>
  <si>
    <t>05.08.2022 15:25:51</t>
  </si>
  <si>
    <t>05.08.2022 15:25:52</t>
  </si>
  <si>
    <t>05.08.2022 15:25:54</t>
  </si>
  <si>
    <t>05.08.2022 15:26:01</t>
  </si>
  <si>
    <t>05.08.2022 15:26:03</t>
  </si>
  <si>
    <t>05.08.2022 15:26:04</t>
  </si>
  <si>
    <t>05.08.2022 15:26:06</t>
  </si>
  <si>
    <t>05.08.2022 15:26:12</t>
  </si>
  <si>
    <t>05.08.2022 15:26:13</t>
  </si>
  <si>
    <t>05.08.2022 15:26:15</t>
  </si>
  <si>
    <t>05.08.2022 15:26:16</t>
  </si>
  <si>
    <t>05.08.2022 15:30:48</t>
  </si>
  <si>
    <t>05.08.2022 15:30:49</t>
  </si>
  <si>
    <t>05.08.2022 15:32:43</t>
  </si>
  <si>
    <t>05.08.2022 15:32:45</t>
  </si>
  <si>
    <t>05.08.2022 15:32:46</t>
  </si>
  <si>
    <t>05.08.2022 15:33:52</t>
  </si>
  <si>
    <t>05.08.2022 15:33:54</t>
  </si>
  <si>
    <t>05.08.2022 15:33:55</t>
  </si>
  <si>
    <t>05.08.2022 15:33:57</t>
  </si>
  <si>
    <t>05.08.2022 15:35:42</t>
  </si>
  <si>
    <t>05.08.2022 15:35:43</t>
  </si>
  <si>
    <t>05.08.2022 15:35:45</t>
  </si>
  <si>
    <t>05.08.2022 15:35:46</t>
  </si>
  <si>
    <t>05.08.2022 15:36:01</t>
  </si>
  <si>
    <t>05.08.2022 15:36:03</t>
  </si>
  <si>
    <t>05.08.2022 15:36:04</t>
  </si>
  <si>
    <t>05.08.2022 15:36:06</t>
  </si>
  <si>
    <t>05.08.2022 15:36:10</t>
  </si>
  <si>
    <t>05.08.2022 15:36:12</t>
  </si>
  <si>
    <t>05.08.2022 15:36:13</t>
  </si>
  <si>
    <t>05.08.2022 15:36:15</t>
  </si>
  <si>
    <t>05.08.2022 15:36:16</t>
  </si>
  <si>
    <t>05.08.2022 15:37:37</t>
  </si>
  <si>
    <t>05.08.2022 15:37:38</t>
  </si>
  <si>
    <t>05.08.2022 15:37:40</t>
  </si>
  <si>
    <t>05.08.2022 15:37:41</t>
  </si>
  <si>
    <t>05.08.2022 15:37:43</t>
  </si>
  <si>
    <t>05.08.2022 15:37:44</t>
  </si>
  <si>
    <t>05.08.2022 15:37:46</t>
  </si>
  <si>
    <t>05.08.2022 15:37:47</t>
  </si>
  <si>
    <t>05.08.2022 15:38:06</t>
  </si>
  <si>
    <t>05.08.2022 15:38:07</t>
  </si>
  <si>
    <t>05.08.2022 15:38:09</t>
  </si>
  <si>
    <t>05.08.2022 15:38:10</t>
  </si>
  <si>
    <t>05.08.2022 15:38:57</t>
  </si>
  <si>
    <t>05.08.2022 15:38:58</t>
  </si>
  <si>
    <t>05.08.2022 15:39:00</t>
  </si>
  <si>
    <t>05.08.2022 15:41:06</t>
  </si>
  <si>
    <t>05.08.2022 15:41:07</t>
  </si>
  <si>
    <t>05.08.2022 15:41:09</t>
  </si>
  <si>
    <t>05.08.2022 15:42:32</t>
  </si>
  <si>
    <t>05.08.2022 15:42:34</t>
  </si>
  <si>
    <t>05.08.2022 15:42:35</t>
  </si>
  <si>
    <t>05.08.2022 15:42:37</t>
  </si>
  <si>
    <t>05.08.2022 15:42:40</t>
  </si>
  <si>
    <t>05.08.2022 15:42:43</t>
  </si>
  <si>
    <t>05.08.2022 15:42:44</t>
  </si>
  <si>
    <t>05.08.2022 15:42:46</t>
  </si>
  <si>
    <t>05.08.2022 15:42:53</t>
  </si>
  <si>
    <t>05.08.2022 15:42:55</t>
  </si>
  <si>
    <t>05.08.2022 15:42:56</t>
  </si>
  <si>
    <t>05.08.2022 15:42:58</t>
  </si>
  <si>
    <t>05.08.2022 15:42:59</t>
  </si>
  <si>
    <t>05.08.2022 15:43:01</t>
  </si>
  <si>
    <t>05.08.2022 15:43:02</t>
  </si>
  <si>
    <t>05.08.2022 15:43:21</t>
  </si>
  <si>
    <t>05.08.2022 15:43:23</t>
  </si>
  <si>
    <t>05.08.2022 15:43:24</t>
  </si>
  <si>
    <t>05.08.2022 15:43:52</t>
  </si>
  <si>
    <t>05.08.2022 15:43:53</t>
  </si>
  <si>
    <t>05.08.2022 15:43:55</t>
  </si>
  <si>
    <t>05.08.2022 15:44:09</t>
  </si>
  <si>
    <t>05.08.2022 15:44:10</t>
  </si>
  <si>
    <t>05.08.2022 15:44:12</t>
  </si>
  <si>
    <t>05.08.2022 15:44:13</t>
  </si>
  <si>
    <t>05.08.2022 15:44:15</t>
  </si>
  <si>
    <t>05.08.2022 15:44:18</t>
  </si>
  <si>
    <t>05.08.2022 15:44:26</t>
  </si>
  <si>
    <t>05.08.2022 15:44:27</t>
  </si>
  <si>
    <t>05.08.2022 15:44:29</t>
  </si>
  <si>
    <t>05.08.2022 15:44:30</t>
  </si>
  <si>
    <t>05.08.2022 15:44:32</t>
  </si>
  <si>
    <t>05.08.2022 15:44:33</t>
  </si>
  <si>
    <t>05.08.2022 15:44:35</t>
  </si>
  <si>
    <t>05.08.2022 15:45:14</t>
  </si>
  <si>
    <t>05.08.2022 15:45:15</t>
  </si>
  <si>
    <t>05.08.2022 15:45:17</t>
  </si>
  <si>
    <t>05.08.2022 15:45:18</t>
  </si>
  <si>
    <t>05.08.2022 15:45:20</t>
  </si>
  <si>
    <t>05.08.2022 15:45:44</t>
  </si>
  <si>
    <t>05.08.2022 15:45:46</t>
  </si>
  <si>
    <t>05.08.2022 15:45:47</t>
  </si>
  <si>
    <t>05.08.2022 15:46:43</t>
  </si>
  <si>
    <t>05.08.2022 15:46:45</t>
  </si>
  <si>
    <t>05.08.2022 15:46:46</t>
  </si>
  <si>
    <t>05.08.2022 15:46:51</t>
  </si>
  <si>
    <t>05.08.2022 15:46:55</t>
  </si>
  <si>
    <t>05.08.2022 15:46:57</t>
  </si>
  <si>
    <t>05.08.2022 15:46:58</t>
  </si>
  <si>
    <t>05.08.2022 15:48:21</t>
  </si>
  <si>
    <t>05.08.2022 15:48:23</t>
  </si>
  <si>
    <t>05.08.2022 15:48:24</t>
  </si>
  <si>
    <t>05.08.2022 15:48:26</t>
  </si>
  <si>
    <t>05.08.2022 15:49:15</t>
  </si>
  <si>
    <t>05.08.2022 15:49:17</t>
  </si>
  <si>
    <t>05.08.2022 15:49:18</t>
  </si>
  <si>
    <t>05.08.2022 15:49:55</t>
  </si>
  <si>
    <t>05.08.2022 15:49:57</t>
  </si>
  <si>
    <t>05.08.2022 15:49:58</t>
  </si>
  <si>
    <t>05.08.2022 15:50:00</t>
  </si>
  <si>
    <t>05.08.2022 15:50:04</t>
  </si>
  <si>
    <t>05.08.2022 15:50:06</t>
  </si>
  <si>
    <t>05.08.2022 15:50:07</t>
  </si>
  <si>
    <t>05.08.2022 15:50:09</t>
  </si>
  <si>
    <t>05.08.2022 15:50:21</t>
  </si>
  <si>
    <t>05.08.2022 15:50:23</t>
  </si>
  <si>
    <t>05.08.2022 15:50:24</t>
  </si>
  <si>
    <t>05.08.2022 15:50:26</t>
  </si>
  <si>
    <t>05.08.2022 15:50:27</t>
  </si>
  <si>
    <t>05.08.2022 15:50:29</t>
  </si>
  <si>
    <t>05.08.2022 15:50:30</t>
  </si>
  <si>
    <t>05.08.2022 15:51:18</t>
  </si>
  <si>
    <t>05.08.2022 15:51:20</t>
  </si>
  <si>
    <t>05.08.2022 15:51:21</t>
  </si>
  <si>
    <t>05.08.2022 15:51:48</t>
  </si>
  <si>
    <t>05.08.2022 15:51:49</t>
  </si>
  <si>
    <t>05.08.2022 15:51:51</t>
  </si>
  <si>
    <t>05.08.2022 15:53:04</t>
  </si>
  <si>
    <t>05.08.2022 15:53:06</t>
  </si>
  <si>
    <t>05.08.2022 15:53:37</t>
  </si>
  <si>
    <t>05.08.2022 15:53:38</t>
  </si>
  <si>
    <t>05.08.2022 15:53:40</t>
  </si>
  <si>
    <t>05.08.2022 15:53:41</t>
  </si>
  <si>
    <t>05.08.2022 15:53:43</t>
  </si>
  <si>
    <t>05.08.2022 15:53:44</t>
  </si>
  <si>
    <t>05.08.2022 15:53:57</t>
  </si>
  <si>
    <t>05.08.2022 15:53:58</t>
  </si>
  <si>
    <t>05.08.2022 15:54:00</t>
  </si>
  <si>
    <t>05.08.2022 15:54:01</t>
  </si>
  <si>
    <t>05.08.2022 15:54:03</t>
  </si>
  <si>
    <t>05.08.2022 15:54:26</t>
  </si>
  <si>
    <t>05.08.2022 15:54:27</t>
  </si>
  <si>
    <t>05.08.2022 15:54:29</t>
  </si>
  <si>
    <t>05.08.2022 15:54:43</t>
  </si>
  <si>
    <t>05.08.2022 15:54:44</t>
  </si>
  <si>
    <t>05.08.2022 15:54:46</t>
  </si>
  <si>
    <t>05.08.2022 15:54:47</t>
  </si>
  <si>
    <t>05.08.2022 15:55:29</t>
  </si>
  <si>
    <t>05.08.2022 15:55:31</t>
  </si>
  <si>
    <t>05.08.2022 15:55:32</t>
  </si>
  <si>
    <t>05.08.2022 15:55:34</t>
  </si>
  <si>
    <t>05.08.2022 15:55:35</t>
  </si>
  <si>
    <t>05.08.2022 15:55:54</t>
  </si>
  <si>
    <t>05.08.2022 15:55:55</t>
  </si>
  <si>
    <t>05.08.2022 15:55:57</t>
  </si>
  <si>
    <t>05.08.2022 15:56:45</t>
  </si>
  <si>
    <t>05.08.2022 15:56:48</t>
  </si>
  <si>
    <t>05.08.2022 15:57:04</t>
  </si>
  <si>
    <t>05.08.2022 15:57:06</t>
  </si>
  <si>
    <t>05.08.2022 15:57:07</t>
  </si>
  <si>
    <t>05.08.2022 15:57:09</t>
  </si>
  <si>
    <t>05.08.2022 15:57:10</t>
  </si>
  <si>
    <t>05.08.2022 15:57:23</t>
  </si>
  <si>
    <t>05.08.2022 15:57:24</t>
  </si>
  <si>
    <t>05.08.2022 15:57:26</t>
  </si>
  <si>
    <t>05.08.2022 15:57:29</t>
  </si>
  <si>
    <t>05.08.2022 15:57:30</t>
  </si>
  <si>
    <t>05.08.2022 15:57:32</t>
  </si>
  <si>
    <t>05.08.2022 15:57:33</t>
  </si>
  <si>
    <t>05.08.2022 15:57:41</t>
  </si>
  <si>
    <t>05.08.2022 15:57:42</t>
  </si>
  <si>
    <t>05.08.2022 15:57:44</t>
  </si>
  <si>
    <t>05.08.2022 15:57:45</t>
  </si>
  <si>
    <t>05.08.2022 15:57:47</t>
  </si>
  <si>
    <t>05.08.2022 15:57:50</t>
  </si>
  <si>
    <t>05.08.2022 15:57:51</t>
  </si>
  <si>
    <t>05.08.2022 15:57:53</t>
  </si>
  <si>
    <t>05.08.2022 15:58:15</t>
  </si>
  <si>
    <t>05.08.2022 15:58:17</t>
  </si>
  <si>
    <t>05.08.2022 15:58:18</t>
  </si>
  <si>
    <t>05.08.2022 15:58:20</t>
  </si>
  <si>
    <t>05.08.2022 15:58:35</t>
  </si>
  <si>
    <t>05.08.2022 15:58:37</t>
  </si>
  <si>
    <t>05.08.2022 15:58:38</t>
  </si>
  <si>
    <t>05.08.2022 15:58:50</t>
  </si>
  <si>
    <t>05.08.2022 15:58:52</t>
  </si>
  <si>
    <t>05.08.2022 15:58:53</t>
  </si>
  <si>
    <t>05.08.2022 15:58:55</t>
  </si>
  <si>
    <t>05.08.2022 16:01:51</t>
  </si>
  <si>
    <t>05.08.2022 16:01:52</t>
  </si>
  <si>
    <t>05.08.2022 16:01:54</t>
  </si>
  <si>
    <t>05.08.2022 16:01:55</t>
  </si>
  <si>
    <t>05.08.2022 16:02:15</t>
  </si>
  <si>
    <t>05.08.2022 16:02:17</t>
  </si>
  <si>
    <t>05.08.2022 16:02:18</t>
  </si>
  <si>
    <t>05.08.2022 16:02:20</t>
  </si>
  <si>
    <t>05.08.2022 16:03:18</t>
  </si>
  <si>
    <t>05.08.2022 16:03:20</t>
  </si>
  <si>
    <t>05.08.2022 16:03:21</t>
  </si>
  <si>
    <t>05.08.2022 16:03:23</t>
  </si>
  <si>
    <t>05.08.2022 16:03:51</t>
  </si>
  <si>
    <t>05.08.2022 16:03:52</t>
  </si>
  <si>
    <t>05.08.2022 16:03:54</t>
  </si>
  <si>
    <t>05.08.2022 16:03:55</t>
  </si>
  <si>
    <t>05.08.2022 16:05:09</t>
  </si>
  <si>
    <t>05.08.2022 16:05:10</t>
  </si>
  <si>
    <t>05.08.2022 16:05:12</t>
  </si>
  <si>
    <t>05.08.2022 16:05:13</t>
  </si>
  <si>
    <t>05.08.2022 16:05:15</t>
  </si>
  <si>
    <t>05.08.2022 16:05:16</t>
  </si>
  <si>
    <t>05.08.2022 16:05:18</t>
  </si>
  <si>
    <t>05.08.2022 16:05:19</t>
  </si>
  <si>
    <t>05.08.2022 16:05:58</t>
  </si>
  <si>
    <t>05.08.2022 16:06:00</t>
  </si>
  <si>
    <t>05.08.2022 16:06:01</t>
  </si>
  <si>
    <t>05.08.2022 16:06:03</t>
  </si>
  <si>
    <t>05.08.2022 16:06:04</t>
  </si>
  <si>
    <t>05.08.2022 16:06:23</t>
  </si>
  <si>
    <t>05.08.2022 16:06:24</t>
  </si>
  <si>
    <t>05.08.2022 16:06:26</t>
  </si>
  <si>
    <t>05.08.2022 16:06:27</t>
  </si>
  <si>
    <t>05.08.2022 16:06:29</t>
  </si>
  <si>
    <t>05.08.2022 16:06:50</t>
  </si>
  <si>
    <t>05.08.2022 16:06:52</t>
  </si>
  <si>
    <t>05.08.2022 16:06:53</t>
  </si>
  <si>
    <t>05.08.2022 16:06:56</t>
  </si>
  <si>
    <t>05.08.2022 16:07:03</t>
  </si>
  <si>
    <t>05.08.2022 16:07:04</t>
  </si>
  <si>
    <t>05.08.2022 16:07:06</t>
  </si>
  <si>
    <t>05.08.2022 16:07:07</t>
  </si>
  <si>
    <t>05.08.2022 16:07:15</t>
  </si>
  <si>
    <t>05.08.2022 16:07:16</t>
  </si>
  <si>
    <t>05.08.2022 16:07:18</t>
  </si>
  <si>
    <t>05.08.2022 16:07:19</t>
  </si>
  <si>
    <t>05.08.2022 16:07:30</t>
  </si>
  <si>
    <t>05.08.2022 16:07:32</t>
  </si>
  <si>
    <t>05.08.2022 16:07:52</t>
  </si>
  <si>
    <t>05.08.2022 16:07:53</t>
  </si>
  <si>
    <t>05.08.2022 16:07:55</t>
  </si>
  <si>
    <t>05.08.2022 16:07:56</t>
  </si>
  <si>
    <t>05.08.2022 16:07:58</t>
  </si>
  <si>
    <t>05.08.2022 16:07:59</t>
  </si>
  <si>
    <t>05.08.2022 16:08:01</t>
  </si>
  <si>
    <t>05.08.2022 16:08:04</t>
  </si>
  <si>
    <t>05.08.2022 16:08:05</t>
  </si>
  <si>
    <t>05.08.2022 16:08:07</t>
  </si>
  <si>
    <t>05.08.2022 16:08:11</t>
  </si>
  <si>
    <t>05.08.2022 16:08:13</t>
  </si>
  <si>
    <t>05.08.2022 16:08:15</t>
  </si>
  <si>
    <t>05.08.2022 16:08:21</t>
  </si>
  <si>
    <t>05.08.2022 16:08:22</t>
  </si>
  <si>
    <t>05.08.2022 16:08:24</t>
  </si>
  <si>
    <t>05.08.2022 16:08:25</t>
  </si>
  <si>
    <t>05.08.2022 16:08:27</t>
  </si>
  <si>
    <t>05.08.2022 16:08:28</t>
  </si>
  <si>
    <t>05.08.2022 16:08:30</t>
  </si>
  <si>
    <t>05.08.2022 16:08:33</t>
  </si>
  <si>
    <t>05.08.2022 16:08:34</t>
  </si>
  <si>
    <t>05.08.2022 16:08:43</t>
  </si>
  <si>
    <t>05.08.2022 16:08:45</t>
  </si>
  <si>
    <t>05.08.2022 16:08:46</t>
  </si>
  <si>
    <t>05.08.2022 16:08:48</t>
  </si>
  <si>
    <t>05.08.2022 16:10:38</t>
  </si>
  <si>
    <t>05.08.2022 16:10:40</t>
  </si>
  <si>
    <t>05.08.2022 16:11:29</t>
  </si>
  <si>
    <t>05.08.2022 16:11:31</t>
  </si>
  <si>
    <t>05.08.2022 16:11:32</t>
  </si>
  <si>
    <t>05.08.2022 16:12:10</t>
  </si>
  <si>
    <t>05.08.2022 16:12:12</t>
  </si>
  <si>
    <t>05.08.2022 16:12:13</t>
  </si>
  <si>
    <t>05.08.2022 16:12:15</t>
  </si>
  <si>
    <t>05.08.2022 16:12:16</t>
  </si>
  <si>
    <t>05.08.2022 16:12:18</t>
  </si>
  <si>
    <t>05.08.2022 16:13:28</t>
  </si>
  <si>
    <t>05.08.2022 16:13:29</t>
  </si>
  <si>
    <t>05.08.2022 16:13:31</t>
  </si>
  <si>
    <t>05.08.2022 16:13:32</t>
  </si>
  <si>
    <t>05.08.2022 16:13:34</t>
  </si>
  <si>
    <t>05.08.2022 16:13:35</t>
  </si>
  <si>
    <t>05.08.2022 16:13:37</t>
  </si>
  <si>
    <t>05.08.2022 16:14:17</t>
  </si>
  <si>
    <t>05.08.2022 16:14:18</t>
  </si>
  <si>
    <t>05.08.2022 16:14:20</t>
  </si>
  <si>
    <t>05.08.2022 16:14:21</t>
  </si>
  <si>
    <t>05.08.2022 16:14:23</t>
  </si>
  <si>
    <t>05.08.2022 16:14:24</t>
  </si>
  <si>
    <t>05.08.2022 16:14:33</t>
  </si>
  <si>
    <t>05.08.2022 16:14:35</t>
  </si>
  <si>
    <t>05.08.2022 16:14:36</t>
  </si>
  <si>
    <t>05.08.2022 16:14:38</t>
  </si>
  <si>
    <t>05.08.2022 16:14:50</t>
  </si>
  <si>
    <t>05.08.2022 16:14:52</t>
  </si>
  <si>
    <t>05.08.2022 16:14:55</t>
  </si>
  <si>
    <t>05.08.2022 16:14:58</t>
  </si>
  <si>
    <t>05.08.2022 16:15:21</t>
  </si>
  <si>
    <t>05.08.2022 16:15:23</t>
  </si>
  <si>
    <t>05.08.2022 16:15:24</t>
  </si>
  <si>
    <t>05.08.2022 16:15:26</t>
  </si>
  <si>
    <t>05.08.2022 16:15:29</t>
  </si>
  <si>
    <t>05.08.2022 16:15:30</t>
  </si>
  <si>
    <t>05.08.2022 16:15:32</t>
  </si>
  <si>
    <t>05.08.2022 16:15:43</t>
  </si>
  <si>
    <t>05.08.2022 16:15:44</t>
  </si>
  <si>
    <t>05.08.2022 16:15:46</t>
  </si>
  <si>
    <t>05.08.2022 16:15:47</t>
  </si>
  <si>
    <t>05.08.2022 16:15:49</t>
  </si>
  <si>
    <t>05.08.2022 16:15:50</t>
  </si>
  <si>
    <t>05.08.2022 16:15:55</t>
  </si>
  <si>
    <t>05.08.2022 16:15:56</t>
  </si>
  <si>
    <t>05.08.2022 16:15:59</t>
  </si>
  <si>
    <t>05.08.2022 16:17:14</t>
  </si>
  <si>
    <t>05.08.2022 16:17:15</t>
  </si>
  <si>
    <t>05.08.2022 16:17:17</t>
  </si>
  <si>
    <t>05.08.2022 16:17:18</t>
  </si>
  <si>
    <t>05.08.2022 16:17:20</t>
  </si>
  <si>
    <t>05.08.2022 16:17:21</t>
  </si>
  <si>
    <t>05.08.2022 16:17:23</t>
  </si>
  <si>
    <t>05.08.2022 16:17:24</t>
  </si>
  <si>
    <t>05.08.2022 16:17:26</t>
  </si>
  <si>
    <t>05.08.2022 16:17:27</t>
  </si>
  <si>
    <t>05.08.2022 16:17:29</t>
  </si>
  <si>
    <t>05.08.2022 16:17:30</t>
  </si>
  <si>
    <t>05.08.2022 16:17:32</t>
  </si>
  <si>
    <t>05.08.2022 16:17:46</t>
  </si>
  <si>
    <t>05.08.2022 16:17:53</t>
  </si>
  <si>
    <t>05.08.2022 16:18:07</t>
  </si>
  <si>
    <t>05.08.2022 16:18:09</t>
  </si>
  <si>
    <t>05.08.2022 16:18:10</t>
  </si>
  <si>
    <t>05.08.2022 16:18:12</t>
  </si>
  <si>
    <t>05.08.2022 16:18:30</t>
  </si>
  <si>
    <t>05.08.2022 16:18:32</t>
  </si>
  <si>
    <t>05.08.2022 16:18:33</t>
  </si>
  <si>
    <t>05.08.2022 16:18:35</t>
  </si>
  <si>
    <t>05.08.2022 16:18:38</t>
  </si>
  <si>
    <t>05.08.2022 16:18:57</t>
  </si>
  <si>
    <t>05.08.2022 16:18:58</t>
  </si>
  <si>
    <t>05.08.2022 16:19:00</t>
  </si>
  <si>
    <t>05.08.2022 16:19:17</t>
  </si>
  <si>
    <t>05.08.2022 16:19:18</t>
  </si>
  <si>
    <t>05.08.2022 16:19:20</t>
  </si>
  <si>
    <t>05.08.2022 16:19:21</t>
  </si>
  <si>
    <t>05.08.2022 16:19:23</t>
  </si>
  <si>
    <t>05.08.2022 16:19:24</t>
  </si>
  <si>
    <t>05.08.2022 16:19:36</t>
  </si>
  <si>
    <t>05.08.2022 16:19:38</t>
  </si>
  <si>
    <t>05.08.2022 16:19:39</t>
  </si>
  <si>
    <t>05.08.2022 16:19:41</t>
  </si>
  <si>
    <t>05.08.2022 16:19:42</t>
  </si>
  <si>
    <t>05.08.2022 16:19:44</t>
  </si>
  <si>
    <t>05.08.2022 16:19:45</t>
  </si>
  <si>
    <t>05.08.2022 16:19:47</t>
  </si>
  <si>
    <t>05.08.2022 16:19:58</t>
  </si>
  <si>
    <t>05.08.2022 16:19:59</t>
  </si>
  <si>
    <t>05.08.2022 16:20:01</t>
  </si>
  <si>
    <t>05.08.2022 16:20:02</t>
  </si>
  <si>
    <t>05.08.2022 16:21:21</t>
  </si>
  <si>
    <t>05.08.2022 16:21:23</t>
  </si>
  <si>
    <t>05.08.2022 16:21:24</t>
  </si>
  <si>
    <t>05.08.2022 16:21:26</t>
  </si>
  <si>
    <t>05.08.2022 16:21:27</t>
  </si>
  <si>
    <t>05.08.2022 16:21:29</t>
  </si>
  <si>
    <t>05.08.2022 16:21:30</t>
  </si>
  <si>
    <t>05.08.2022 16:22:23</t>
  </si>
  <si>
    <t>05.08.2022 16:22:24</t>
  </si>
  <si>
    <t>05.08.2022 16:22:49</t>
  </si>
  <si>
    <t>05.08.2022 16:22:52</t>
  </si>
  <si>
    <t>05.08.2022 16:22:54</t>
  </si>
  <si>
    <t>05.08.2022 16:22:55</t>
  </si>
  <si>
    <t>05.08.2022 16:22:57</t>
  </si>
  <si>
    <t>05.08.2022 16:22:58</t>
  </si>
  <si>
    <t>05.08.2022 16:23:00</t>
  </si>
  <si>
    <t>05.08.2022 16:23:01</t>
  </si>
  <si>
    <t>05.08.2022 16:23:10</t>
  </si>
  <si>
    <t>05.08.2022 16:23:35</t>
  </si>
  <si>
    <t>05.08.2022 16:23:37</t>
  </si>
  <si>
    <t>05.08.2022 16:23:38</t>
  </si>
  <si>
    <t>05.08.2022 16:23:41</t>
  </si>
  <si>
    <t>05.08.2022 16:23:43</t>
  </si>
  <si>
    <t>05.08.2022 16:23:46</t>
  </si>
  <si>
    <t>05.08.2022 16:23:47</t>
  </si>
  <si>
    <t>05.08.2022 16:23:49</t>
  </si>
  <si>
    <t>05.08.2022 16:23:52</t>
  </si>
  <si>
    <t>05.08.2022 16:23:53</t>
  </si>
  <si>
    <t>05.08.2022 16:24:20</t>
  </si>
  <si>
    <t>05.08.2022 16:24:23</t>
  </si>
  <si>
    <t>05.08.2022 16:24:24</t>
  </si>
  <si>
    <t>05.08.2022 16:24:26</t>
  </si>
  <si>
    <t>05.08.2022 16:24:27</t>
  </si>
  <si>
    <t>05.08.2022 16:24:29</t>
  </si>
  <si>
    <t>05.08.2022 16:24:30</t>
  </si>
  <si>
    <t>05.08.2022 16:24:58</t>
  </si>
  <si>
    <t>05.08.2022 16:25:00</t>
  </si>
  <si>
    <t>05.08.2022 16:25:01</t>
  </si>
  <si>
    <t>05.08.2022 16:25:03</t>
  </si>
  <si>
    <t>05.08.2022 16:25:04</t>
  </si>
  <si>
    <t>05.08.2022 16:25:38</t>
  </si>
  <si>
    <t>05.08.2022 16:25:40</t>
  </si>
  <si>
    <t>05.08.2022 16:25:41</t>
  </si>
  <si>
    <t>05.08.2022 16:25:43</t>
  </si>
  <si>
    <t>05.08.2022 16:25:55</t>
  </si>
  <si>
    <t>05.08.2022 16:25:57</t>
  </si>
  <si>
    <t>05.08.2022 16:26:14</t>
  </si>
  <si>
    <t>05.08.2022 16:26:15</t>
  </si>
  <si>
    <t>05.08.2022 16:26:20</t>
  </si>
  <si>
    <t>05.08.2022 16:26:21</t>
  </si>
  <si>
    <t>05.08.2022 16:26:23</t>
  </si>
  <si>
    <t>05.08.2022 16:26:24</t>
  </si>
  <si>
    <t>05.08.2022 16:26:44</t>
  </si>
  <si>
    <t>05.08.2022 16:26:46</t>
  </si>
  <si>
    <t>05.08.2022 16:26:47</t>
  </si>
  <si>
    <t>05.08.2022 16:26:49</t>
  </si>
  <si>
    <t>05.08.2022 16:26:50</t>
  </si>
  <si>
    <t>05.08.2022 16:27:20</t>
  </si>
  <si>
    <t>05.08.2022 16:27:21</t>
  </si>
  <si>
    <t>05.08.2022 16:27:23</t>
  </si>
  <si>
    <t>05.08.2022 16:27:24</t>
  </si>
  <si>
    <t>05.08.2022 16:27:26</t>
  </si>
  <si>
    <t>05.08.2022 16:27:27</t>
  </si>
  <si>
    <t>05.08.2022 16:27:29</t>
  </si>
  <si>
    <t>05.08.2022 16:27:58</t>
  </si>
  <si>
    <t>05.08.2022 16:28:00</t>
  </si>
  <si>
    <t>05.08.2022 16:28:01</t>
  </si>
  <si>
    <t>05.08.2022 16:28:03</t>
  </si>
  <si>
    <t>05.08.2022 16:28:31</t>
  </si>
  <si>
    <t>05.08.2022 16:28:32</t>
  </si>
  <si>
    <t>05.08.2022 16:28:34</t>
  </si>
  <si>
    <t>05.08.2022 16:28:35</t>
  </si>
  <si>
    <t>05.08.2022 16:29:04</t>
  </si>
  <si>
    <t>05.08.2022 16:29:06</t>
  </si>
  <si>
    <t>05.08.2022 16:29:07</t>
  </si>
  <si>
    <t>05.08.2022 16:29:09</t>
  </si>
  <si>
    <t>05.08.2022 16:29:10</t>
  </si>
  <si>
    <t>05.08.2022 16:29:15</t>
  </si>
  <si>
    <t>05.08.2022 16:29:16</t>
  </si>
  <si>
    <t>05.08.2022 16:29:19</t>
  </si>
  <si>
    <t>05.08.2022 16:31:00</t>
  </si>
  <si>
    <t>05.08.2022 16:31:01</t>
  </si>
  <si>
    <t>05.08.2022 16:31:03</t>
  </si>
  <si>
    <t>05.08.2022 16:31:04</t>
  </si>
  <si>
    <t>05.08.2022 16:31:06</t>
  </si>
  <si>
    <t>05.08.2022 16:31:12</t>
  </si>
  <si>
    <t>05.08.2022 16:31:13</t>
  </si>
  <si>
    <t>05.08.2022 16:31:15</t>
  </si>
  <si>
    <t>05.08.2022 16:31:27</t>
  </si>
  <si>
    <t>05.08.2022 16:31:28</t>
  </si>
  <si>
    <t>05.08.2022 16:31:30</t>
  </si>
  <si>
    <t>05.08.2022 16:31:31</t>
  </si>
  <si>
    <t>05.08.2022 16:31:33</t>
  </si>
  <si>
    <t>05.08.2022 16:31:34</t>
  </si>
  <si>
    <t>05.08.2022 16:31:36</t>
  </si>
  <si>
    <t>05.08.2022 16:31:37</t>
  </si>
  <si>
    <t>05.08.2022 16:31:44</t>
  </si>
  <si>
    <t>05.08.2022 16:31:45</t>
  </si>
  <si>
    <t>05.08.2022 16:31:47</t>
  </si>
  <si>
    <t>05.08.2022 16:31:48</t>
  </si>
  <si>
    <t>05.08.2022 16:32:28</t>
  </si>
  <si>
    <t>05.08.2022 16:32:29</t>
  </si>
  <si>
    <t>05.08.2022 16:32:31</t>
  </si>
  <si>
    <t>05.08.2022 16:32:37</t>
  </si>
  <si>
    <t>05.08.2022 16:32:38</t>
  </si>
  <si>
    <t>05.08.2022 16:32:40</t>
  </si>
  <si>
    <t>05.08.2022 16:32:41</t>
  </si>
  <si>
    <t>05.08.2022 16:33:07</t>
  </si>
  <si>
    <t>05.08.2022 16:33:09</t>
  </si>
  <si>
    <t>05.08.2022 16:33:10</t>
  </si>
  <si>
    <t>05.08.2022 16:33:12</t>
  </si>
  <si>
    <t>05.08.2022 16:33:13</t>
  </si>
  <si>
    <t>05.08.2022 16:33:29</t>
  </si>
  <si>
    <t>05.08.2022 16:33:30</t>
  </si>
  <si>
    <t>05.08.2022 16:33:32</t>
  </si>
  <si>
    <t>05.08.2022 16:33:33</t>
  </si>
  <si>
    <t>05.08.2022 16:33:35</t>
  </si>
  <si>
    <t>05.08.2022 16:34:10</t>
  </si>
  <si>
    <t>05.08.2022 16:34:12</t>
  </si>
  <si>
    <t>05.08.2022 16:34:13</t>
  </si>
  <si>
    <t>05.08.2022 16:34:51</t>
  </si>
  <si>
    <t>05.08.2022 16:34:57</t>
  </si>
  <si>
    <t>05.08.2022 16:34:58</t>
  </si>
  <si>
    <t>05.08.2022 16:35:00</t>
  </si>
  <si>
    <t>05.08.2022 16:35:01</t>
  </si>
  <si>
    <t>05.08.2022 16:35:10</t>
  </si>
  <si>
    <t>05.08.2022 16:35:12</t>
  </si>
  <si>
    <t>05.08.2022 16:35:13</t>
  </si>
  <si>
    <t>05.08.2022 16:35:17</t>
  </si>
  <si>
    <t>05.08.2022 16:36:14</t>
  </si>
  <si>
    <t>05.08.2022 16:36:15</t>
  </si>
  <si>
    <t>05.08.2022 16:36:18</t>
  </si>
  <si>
    <t>05.08.2022 16:36:21</t>
  </si>
  <si>
    <t>05.08.2022 16:36:44</t>
  </si>
  <si>
    <t>05.08.2022 16:36:46</t>
  </si>
  <si>
    <t>05.08.2022 16:38:46</t>
  </si>
  <si>
    <t>05.08.2022 16:38:48</t>
  </si>
  <si>
    <t>05.08.2022 16:39:52</t>
  </si>
  <si>
    <t>05.08.2022 16:39:55</t>
  </si>
  <si>
    <t>05.08.2022 16:39:57</t>
  </si>
  <si>
    <t>05.08.2022 16:40:03</t>
  </si>
  <si>
    <t>05.08.2022 16:41:14</t>
  </si>
  <si>
    <t>05.08.2022 16:41:20</t>
  </si>
  <si>
    <t>05.08.2022 16:41:21</t>
  </si>
  <si>
    <t>05.08.2022 16:41:23</t>
  </si>
  <si>
    <t>05.08.2022 16:42:07</t>
  </si>
  <si>
    <t>05.08.2022 16:42:09</t>
  </si>
  <si>
    <t>05.08.2022 16:42:26</t>
  </si>
  <si>
    <t>05.08.2022 16:42:27</t>
  </si>
  <si>
    <t>05.08.2022 16:42:29</t>
  </si>
  <si>
    <t>05.08.2022 16:42:30</t>
  </si>
  <si>
    <t>05.08.2022 16:42:32</t>
  </si>
  <si>
    <t>05.08.2022 16:42:36</t>
  </si>
  <si>
    <t>05.08.2022 16:42:38</t>
  </si>
  <si>
    <t>05.08.2022 16:42:39</t>
  </si>
  <si>
    <t>05.08.2022 16:42:41</t>
  </si>
  <si>
    <t>05.08.2022 16:42:42</t>
  </si>
  <si>
    <t>05.08.2022 16:42:45</t>
  </si>
  <si>
    <t>05.08.2022 16:42:47</t>
  </si>
  <si>
    <t>05.08.2022 16:42:48</t>
  </si>
  <si>
    <t>05.08.2022 16:42:50</t>
  </si>
  <si>
    <t>05.08.2022 16:43:01</t>
  </si>
  <si>
    <t>05.08.2022 16:43:03</t>
  </si>
  <si>
    <t>05.08.2022 16:43:04</t>
  </si>
  <si>
    <t>05.08.2022 16:43:06</t>
  </si>
  <si>
    <t>05.08.2022 16:43:07</t>
  </si>
  <si>
    <t>05.08.2022 16:43:09</t>
  </si>
  <si>
    <t>05.08.2022 16:43:10</t>
  </si>
  <si>
    <t>05.08.2022 16:43:13</t>
  </si>
  <si>
    <t>05.08.2022 16:43:26</t>
  </si>
  <si>
    <t>05.08.2022 16:43:27</t>
  </si>
  <si>
    <t>05.08.2022 16:43:32</t>
  </si>
  <si>
    <t>05.08.2022 16:43:33</t>
  </si>
  <si>
    <t>05.08.2022 16:43:35</t>
  </si>
  <si>
    <t>05.08.2022 16:43:36</t>
  </si>
  <si>
    <t>05.08.2022 16:44:29</t>
  </si>
  <si>
    <t>05.08.2022 16:44:31</t>
  </si>
  <si>
    <t>05.08.2022 16:44:32</t>
  </si>
  <si>
    <t>05.08.2022 16:44:37</t>
  </si>
  <si>
    <t>05.08.2022 16:44:40</t>
  </si>
  <si>
    <t>05.08.2022 16:44:41</t>
  </si>
  <si>
    <t>05.08.2022 16:44:43</t>
  </si>
  <si>
    <t>05.08.2022 16:44:44</t>
  </si>
  <si>
    <t>05.08.2022 16:44:46</t>
  </si>
  <si>
    <t>05.08.2022 16:44:47</t>
  </si>
  <si>
    <t>05.08.2022 16:44:56</t>
  </si>
  <si>
    <t>05.08.2022 16:44:58</t>
  </si>
  <si>
    <t>05.08.2022 16:44:59</t>
  </si>
  <si>
    <t>05.08.2022 16:45:01</t>
  </si>
  <si>
    <t>05.08.2022 16:45:02</t>
  </si>
  <si>
    <t>05.08.2022 16:45:07</t>
  </si>
  <si>
    <t>05.08.2022 16:45:10</t>
  </si>
  <si>
    <t>05.08.2022 16:45:36</t>
  </si>
  <si>
    <t>05.08.2022 16:45:38</t>
  </si>
  <si>
    <t>05.08.2022 16:45:39</t>
  </si>
  <si>
    <t>05.08.2022 16:45:41</t>
  </si>
  <si>
    <t>05.08.2022 16:45:42</t>
  </si>
  <si>
    <t>05.08.2022 16:45:44</t>
  </si>
  <si>
    <t>05.08.2022 16:45:48</t>
  </si>
  <si>
    <t>05.08.2022 16:45:50</t>
  </si>
  <si>
    <t>05.08.2022 16:45:53</t>
  </si>
  <si>
    <t>05.08.2022 16:45:54</t>
  </si>
  <si>
    <t>05.08.2022 16:45:56</t>
  </si>
  <si>
    <t>05.08.2022 16:46:03</t>
  </si>
  <si>
    <t>05.08.2022 16:46:13</t>
  </si>
  <si>
    <t>05.08.2022 16:46:15</t>
  </si>
  <si>
    <t>05.08.2022 16:46:16</t>
  </si>
  <si>
    <t>05.08.2022 16:46:32</t>
  </si>
  <si>
    <t>05.08.2022 16:46:33</t>
  </si>
  <si>
    <t>05.08.2022 16:46:35</t>
  </si>
  <si>
    <t>05.08.2022 16:46:40</t>
  </si>
  <si>
    <t>05.08.2022 16:46:41</t>
  </si>
  <si>
    <t>05.08.2022 16:46:43</t>
  </si>
  <si>
    <t>05.08.2022 16:47:01</t>
  </si>
  <si>
    <t>05.08.2022 16:47:03</t>
  </si>
  <si>
    <t>05.08.2022 16:47:04</t>
  </si>
  <si>
    <t>05.08.2022 16:47:57</t>
  </si>
  <si>
    <t>05.08.2022 16:47:58</t>
  </si>
  <si>
    <t>05.08.2022 16:49:48</t>
  </si>
  <si>
    <t>05.08.2022 16:49:49</t>
  </si>
  <si>
    <t>05.08.2022 16:49:52</t>
  </si>
  <si>
    <t>05.08.2022 16:49:54</t>
  </si>
  <si>
    <t>05.08.2022 16:49:55</t>
  </si>
  <si>
    <t>05.08.2022 16:49:57</t>
  </si>
  <si>
    <t>05.08.2022 16:50:37</t>
  </si>
  <si>
    <t>05.08.2022 16:50:38</t>
  </si>
  <si>
    <t>05.08.2022 16:50:40</t>
  </si>
  <si>
    <t>05.08.2022 16:50:54</t>
  </si>
  <si>
    <t>05.08.2022 16:50:55</t>
  </si>
  <si>
    <t>05.08.2022 16:50:57</t>
  </si>
  <si>
    <t>05.08.2022 16:50:58</t>
  </si>
  <si>
    <t>05.08.2022 16:51:00</t>
  </si>
  <si>
    <t>05.08.2022 16:51:01</t>
  </si>
  <si>
    <t>05.08.2022 16:51:06</t>
  </si>
  <si>
    <t>05.08.2022 16:51:07</t>
  </si>
  <si>
    <t>05.08.2022 16:51:11</t>
  </si>
  <si>
    <t>05.08.2022 16:51:12</t>
  </si>
  <si>
    <t>05.08.2022 16:51:14</t>
  </si>
  <si>
    <t>05.08.2022 16:51:15</t>
  </si>
  <si>
    <t>05.08.2022 16:51:18</t>
  </si>
  <si>
    <t>05.08.2022 16:52:14</t>
  </si>
  <si>
    <t>05.08.2022 16:52:15</t>
  </si>
  <si>
    <t>05.08.2022 16:52:17</t>
  </si>
  <si>
    <t>05.08.2022 16:52:18</t>
  </si>
  <si>
    <t>05.08.2022 16:52:24</t>
  </si>
  <si>
    <t>05.08.2022 16:52:26</t>
  </si>
  <si>
    <t>05.08.2022 16:52:29</t>
  </si>
  <si>
    <t>05.08.2022 16:52:30</t>
  </si>
  <si>
    <t>05.08.2022 16:52:32</t>
  </si>
  <si>
    <t>05.08.2022 16:52:33</t>
  </si>
  <si>
    <t>05.08.2022 16:52:41</t>
  </si>
  <si>
    <t>05.08.2022 16:52:42</t>
  </si>
  <si>
    <t>05.08.2022 16:52:44</t>
  </si>
  <si>
    <t>05.08.2022 16:52:45</t>
  </si>
  <si>
    <t>05.08.2022 16:52:47</t>
  </si>
  <si>
    <t>05.08.2022 16:53:01</t>
  </si>
  <si>
    <t>05.08.2022 16:53:03</t>
  </si>
  <si>
    <t>05.08.2022 16:53:24</t>
  </si>
  <si>
    <t>05.08.2022 16:53:26</t>
  </si>
  <si>
    <t>05.08.2022 16:53:27</t>
  </si>
  <si>
    <t>05.08.2022 16:53:29</t>
  </si>
  <si>
    <t>05.08.2022 16:53:30</t>
  </si>
  <si>
    <t>05.08.2022 16:54:04</t>
  </si>
  <si>
    <t>05.08.2022 16:54:06</t>
  </si>
  <si>
    <t>05.08.2022 16:54:07</t>
  </si>
  <si>
    <t>05.08.2022 16:54:30</t>
  </si>
  <si>
    <t>05.08.2022 16:54:32</t>
  </si>
  <si>
    <t>05.08.2022 16:54:33</t>
  </si>
  <si>
    <t>05.08.2022 16:54:35</t>
  </si>
  <si>
    <t>05.08.2022 16:54:36</t>
  </si>
  <si>
    <t>05.08.2022 16:54:50</t>
  </si>
  <si>
    <t>05.08.2022 16:54:52</t>
  </si>
  <si>
    <t>05.08.2022 16:54:53</t>
  </si>
  <si>
    <t>05.08.2022 16:54:55</t>
  </si>
  <si>
    <t>05.08.2022 16:54:56</t>
  </si>
  <si>
    <t>05.08.2022 16:54:58</t>
  </si>
  <si>
    <t>05.08.2022 16:55:55</t>
  </si>
  <si>
    <t>05.08.2022 16:55:57</t>
  </si>
  <si>
    <t>05.08.2022 16:55:58</t>
  </si>
  <si>
    <t>05.08.2022 16:56:00</t>
  </si>
  <si>
    <t>05.08.2022 16:56:01</t>
  </si>
  <si>
    <t>05.08.2022 16:56:03</t>
  </si>
  <si>
    <t>05.08.2022 16:56:37</t>
  </si>
  <si>
    <t>05.08.2022 16:56:38</t>
  </si>
  <si>
    <t>05.08.2022 16:57:43</t>
  </si>
  <si>
    <t>05.08.2022 16:57:45</t>
  </si>
  <si>
    <t>05.08.2022 16:57:46</t>
  </si>
  <si>
    <t>05.08.2022 16:57:48</t>
  </si>
  <si>
    <t>05.08.2022 16:57:49</t>
  </si>
  <si>
    <t>05.08.2022 16:58:07</t>
  </si>
  <si>
    <t>05.08.2022 16:58:09</t>
  </si>
  <si>
    <t>05.08.2022 16:58:10</t>
  </si>
  <si>
    <t>05.08.2022 16:58:30</t>
  </si>
  <si>
    <t>05.08.2022 16:58:32</t>
  </si>
  <si>
    <t>05.08.2022 16:58:33</t>
  </si>
  <si>
    <t>05.08.2022 16:58:35</t>
  </si>
  <si>
    <t>05.08.2022 16:58:36</t>
  </si>
  <si>
    <t>05.08.2022 16:59:15</t>
  </si>
  <si>
    <t>05.08.2022 16:59:17</t>
  </si>
  <si>
    <t>05.08.2022 16:59:18</t>
  </si>
  <si>
    <t>05.08.2022 16:59:20</t>
  </si>
  <si>
    <t>05.08.2022 16:59:21</t>
  </si>
  <si>
    <t>05.08.2022 16:59:52</t>
  </si>
  <si>
    <t>05.08.2022 16:59:54</t>
  </si>
  <si>
    <t>05.08.2022 16:59:55</t>
  </si>
  <si>
    <t>05.08.2022 16:59:57</t>
  </si>
  <si>
    <t>05.08.2022 16:59:58</t>
  </si>
  <si>
    <t>05.08.2022 17:00:17</t>
  </si>
  <si>
    <t>05.08.2022 17:00:18</t>
  </si>
  <si>
    <t>05.08.2022 17:01:06</t>
  </si>
  <si>
    <t>05.08.2022 17:01:07</t>
  </si>
  <si>
    <t>05.08.2022 17:01:09</t>
  </si>
  <si>
    <t>05.08.2022 17:01:10</t>
  </si>
  <si>
    <t>05.08.2022 17:01:13</t>
  </si>
  <si>
    <t>05.08.2022 17:01:15</t>
  </si>
  <si>
    <t>05.08.2022 17:01:16</t>
  </si>
  <si>
    <t>05.08.2022 17:01:18</t>
  </si>
  <si>
    <t>05.08.2022 17:01:26</t>
  </si>
  <si>
    <t>05.08.2022 17:01:27</t>
  </si>
  <si>
    <t>05.08.2022 17:01:29</t>
  </si>
  <si>
    <t>05.08.2022 17:01:30</t>
  </si>
  <si>
    <t>05.08.2022 17:01:32</t>
  </si>
  <si>
    <t>05.08.2022 17:01:33</t>
  </si>
  <si>
    <t>05.08.2022 17:01:35</t>
  </si>
  <si>
    <t>05.08.2022 17:02:26</t>
  </si>
  <si>
    <t>05.08.2022 17:02:27</t>
  </si>
  <si>
    <t>05.08.2022 17:02:29</t>
  </si>
  <si>
    <t>05.08.2022 17:02:31</t>
  </si>
  <si>
    <t>05.08.2022 17:02:33</t>
  </si>
  <si>
    <t>05.08.2022 17:02:35</t>
  </si>
  <si>
    <t>05.08.2022 17:02:36</t>
  </si>
  <si>
    <t>05.08.2022 17:02:38</t>
  </si>
  <si>
    <t>05.08.2022 17:02:40</t>
  </si>
  <si>
    <t>05.08.2022 17:02:41</t>
  </si>
  <si>
    <t>05.08.2022 17:02:43</t>
  </si>
  <si>
    <t>05.08.2022 17:02:44</t>
  </si>
  <si>
    <t>05.08.2022 17:02:52</t>
  </si>
  <si>
    <t>05.08.2022 17:03:18</t>
  </si>
  <si>
    <t>05.08.2022 17:03:20</t>
  </si>
  <si>
    <t>05.08.2022 17:03:21</t>
  </si>
  <si>
    <t>05.08.2022 17:03:23</t>
  </si>
  <si>
    <t>05.08.2022 17:03:24</t>
  </si>
  <si>
    <t>05.08.2022 17:03:40</t>
  </si>
  <si>
    <t>05.08.2022 17:03:41</t>
  </si>
  <si>
    <t>05.08.2022 17:03:44</t>
  </si>
  <si>
    <t>05.08.2022 17:03:46</t>
  </si>
  <si>
    <t>05.08.2022 17:03:47</t>
  </si>
  <si>
    <t>05.08.2022 17:03:49</t>
  </si>
  <si>
    <t>05.08.2022 17:03:50</t>
  </si>
  <si>
    <t>05.08.2022 17:03:52</t>
  </si>
  <si>
    <t>05.08.2022 17:05:34</t>
  </si>
  <si>
    <t>05.08.2022 17:05:35</t>
  </si>
  <si>
    <t>05.08.2022 17:05:37</t>
  </si>
  <si>
    <t>05.08.2022 17:05:38</t>
  </si>
  <si>
    <t>05.08.2022 17:05:54</t>
  </si>
  <si>
    <t>05.08.2022 17:05:55</t>
  </si>
  <si>
    <t>05.08.2022 17:05:57</t>
  </si>
  <si>
    <t>05.08.2022 17:05:58</t>
  </si>
  <si>
    <t>05.08.2022 17:06:12</t>
  </si>
  <si>
    <t>05.08.2022 17:06:14</t>
  </si>
  <si>
    <t>05.08.2022 17:06:31</t>
  </si>
  <si>
    <t>05.08.2022 17:06:32</t>
  </si>
  <si>
    <t>05.08.2022 17:06:34</t>
  </si>
  <si>
    <t>05.08.2022 17:06:35</t>
  </si>
  <si>
    <t>05.08.2022 17:06:37</t>
  </si>
  <si>
    <t>05.08.2022 17:06:38</t>
  </si>
  <si>
    <t>05.08.2022 17:06:44</t>
  </si>
  <si>
    <t>05.08.2022 17:06:46</t>
  </si>
  <si>
    <t>05.08.2022 17:06:47</t>
  </si>
  <si>
    <t>05.08.2022 17:06:49</t>
  </si>
  <si>
    <t>05.08.2022 17:06:50</t>
  </si>
  <si>
    <t>05.08.2022 17:06:55</t>
  </si>
  <si>
    <t>05.08.2022 17:06:56</t>
  </si>
  <si>
    <t>05.08.2022 17:06:58</t>
  </si>
  <si>
    <t>05.08.2022 17:06:59</t>
  </si>
  <si>
    <t>05.08.2022 17:07:02</t>
  </si>
  <si>
    <t>05.08.2022 17:07:04</t>
  </si>
  <si>
    <t>05.08.2022 17:08:01</t>
  </si>
  <si>
    <t>05.08.2022 17:08:03</t>
  </si>
  <si>
    <t>05.08.2022 17:08:43</t>
  </si>
  <si>
    <t>05.08.2022 17:08:48</t>
  </si>
  <si>
    <t>05.08.2022 17:09:00</t>
  </si>
  <si>
    <t>05.08.2022 17:09:01</t>
  </si>
  <si>
    <t>05.08.2022 17:09:03</t>
  </si>
  <si>
    <t>05.08.2022 17:09:04</t>
  </si>
  <si>
    <t>05.08.2022 17:09:06</t>
  </si>
  <si>
    <t>05.08.2022 17:09:07</t>
  </si>
  <si>
    <t>05.08.2022 17:09:09</t>
  </si>
  <si>
    <t>05.08.2022 17:09:10</t>
  </si>
  <si>
    <t>05.08.2022 17:10:09</t>
  </si>
  <si>
    <t>05.08.2022 17:10:10</t>
  </si>
  <si>
    <t>05.08.2022 17:10:18</t>
  </si>
  <si>
    <t>05.08.2022 17:10:20</t>
  </si>
  <si>
    <t>05.08.2022 17:10:24</t>
  </si>
  <si>
    <t>05.08.2022 17:10:35</t>
  </si>
  <si>
    <t>05.08.2022 17:10:37</t>
  </si>
  <si>
    <t>05.08.2022 17:10:57</t>
  </si>
  <si>
    <t>05.08.2022 17:10:58</t>
  </si>
  <si>
    <t>05.08.2022 17:11:00</t>
  </si>
  <si>
    <t>05.08.2022 17:11:01</t>
  </si>
  <si>
    <t>05.08.2022 17:11:03</t>
  </si>
  <si>
    <t>05.08.2022 17:11:04</t>
  </si>
  <si>
    <t>05.08.2022 17:11:06</t>
  </si>
  <si>
    <t>05.08.2022 17:11:29</t>
  </si>
  <si>
    <t>05.08.2022 17:11:55</t>
  </si>
  <si>
    <t>05.08.2022 17:12:15</t>
  </si>
  <si>
    <t>05.08.2022 17:12:17</t>
  </si>
  <si>
    <t>05.08.2022 17:12:18</t>
  </si>
  <si>
    <t>05.08.2022 17:12:20</t>
  </si>
  <si>
    <t>05.08.2022 17:12:21</t>
  </si>
  <si>
    <t>05.08.2022 17:12:48</t>
  </si>
  <si>
    <t>05.08.2022 17:12:49</t>
  </si>
  <si>
    <t>05.08.2022 17:12:51</t>
  </si>
  <si>
    <t>05.08.2022 17:12:52</t>
  </si>
  <si>
    <t>05.08.2022 17:13:31</t>
  </si>
  <si>
    <t>05.08.2022 17:13:32</t>
  </si>
  <si>
    <t>05.08.2022 17:14:18</t>
  </si>
  <si>
    <t>05.08.2022 17:14:21</t>
  </si>
  <si>
    <t>05.08.2022 17:14:23</t>
  </si>
  <si>
    <t>05.08.2022 17:15:31</t>
  </si>
  <si>
    <t>05.08.2022 17:15:32</t>
  </si>
  <si>
    <t>05.08.2022 17:15:34</t>
  </si>
  <si>
    <t>05.08.2022 17:16:04</t>
  </si>
  <si>
    <t>05.08.2022 17:16:06</t>
  </si>
  <si>
    <t>05.08.2022 17:16:07</t>
  </si>
  <si>
    <t>05.08.2022 17:16:09</t>
  </si>
  <si>
    <t>05.08.2022 17:16:30</t>
  </si>
  <si>
    <t>05.08.2022 17:16:32</t>
  </si>
  <si>
    <t>05.08.2022 17:16:33</t>
  </si>
  <si>
    <t>05.08.2022 17:17:10</t>
  </si>
  <si>
    <t>05.08.2022 17:17:12</t>
  </si>
  <si>
    <t>05.08.2022 17:17:15</t>
  </si>
  <si>
    <t>05.08.2022 17:17:17</t>
  </si>
  <si>
    <t>05.08.2022 17:17:18</t>
  </si>
  <si>
    <t>05.08.2022 17:17:20</t>
  </si>
  <si>
    <t>05.08.2022 17:18:06</t>
  </si>
  <si>
    <t>05.08.2022 17:18:07</t>
  </si>
  <si>
    <t>05.08.2022 17:18:09</t>
  </si>
  <si>
    <t>05.08.2022 17:18:10</t>
  </si>
  <si>
    <t>05.08.2022 17:18:12</t>
  </si>
  <si>
    <t>05.08.2022 17:18:13</t>
  </si>
  <si>
    <t>05.08.2022 17:18:15</t>
  </si>
  <si>
    <t>05.08.2022 17:18:16</t>
  </si>
  <si>
    <t>05.08.2022 17:18:18</t>
  </si>
  <si>
    <t>05.08.2022 17:18:19</t>
  </si>
  <si>
    <t>05.08.2022 17:18:21</t>
  </si>
  <si>
    <t>05.08.2022 17:18:38</t>
  </si>
  <si>
    <t>05.08.2022 17:18:42</t>
  </si>
  <si>
    <t>05.08.2022 17:18:44</t>
  </si>
  <si>
    <t>05.08.2022 17:18:59</t>
  </si>
  <si>
    <t>05.08.2022 17:19:01</t>
  </si>
  <si>
    <t>05.08.2022 17:19:02</t>
  </si>
  <si>
    <t>05.08.2022 17:19:04</t>
  </si>
  <si>
    <t>05.08.2022 17:19:05</t>
  </si>
  <si>
    <t>05.08.2022 17:19:14</t>
  </si>
  <si>
    <t>05.08.2022 17:19:19</t>
  </si>
  <si>
    <t>05.08.2022 17:19:21</t>
  </si>
  <si>
    <t>05.08.2022 17:19:24</t>
  </si>
  <si>
    <t>05.08.2022 17:19:25</t>
  </si>
  <si>
    <t>05.08.2022 17:19:28</t>
  </si>
  <si>
    <t>05.08.2022 17:19:30</t>
  </si>
  <si>
    <t>05.08.2022 17:19:33</t>
  </si>
  <si>
    <t>05.08.2022 17:20:06</t>
  </si>
  <si>
    <t>05.08.2022 17:21:15</t>
  </si>
  <si>
    <t>05.08.2022 17:21:17</t>
  </si>
  <si>
    <t>05.08.2022 17:21:18</t>
  </si>
  <si>
    <t>05.08.2022 17:21:29</t>
  </si>
  <si>
    <t>05.08.2022 17:21:30</t>
  </si>
  <si>
    <t>05.08.2022 17:21:32</t>
  </si>
  <si>
    <t>05.08.2022 17:22:43</t>
  </si>
  <si>
    <t>05.08.2022 17:22:45</t>
  </si>
  <si>
    <t>05.08.2022 17:22:46</t>
  </si>
  <si>
    <t>05.08.2022 17:23:31</t>
  </si>
  <si>
    <t>05.08.2022 17:23:32</t>
  </si>
  <si>
    <t>05.08.2022 17:23:34</t>
  </si>
  <si>
    <t>05.08.2022 17:23:35</t>
  </si>
  <si>
    <t>05.08.2022 17:24:06</t>
  </si>
  <si>
    <t>05.08.2022 17:24:07</t>
  </si>
  <si>
    <t>05.08.2022 17:24:09</t>
  </si>
  <si>
    <t>05.08.2022 17:24:58</t>
  </si>
  <si>
    <t>05.08.2022 17:25:00</t>
  </si>
  <si>
    <t>05.08.2022 17:25:01</t>
  </si>
  <si>
    <t>05.08.2022 17:25:29</t>
  </si>
  <si>
    <t>05.08.2022 17:25:31</t>
  </si>
  <si>
    <t>05.08.2022 17:25:32</t>
  </si>
  <si>
    <t>05.08.2022 17:25:34</t>
  </si>
  <si>
    <t>05.08.2022 17:25:35</t>
  </si>
  <si>
    <t>05.08.2022 17:25:37</t>
  </si>
  <si>
    <t>05.08.2022 17:25:38</t>
  </si>
  <si>
    <t>05.08.2022 17:25:40</t>
  </si>
  <si>
    <t>05.08.2022 17:25:41</t>
  </si>
  <si>
    <t>05.08.2022 17:25:43</t>
  </si>
  <si>
    <t>05.08.2022 17:25:44</t>
  </si>
  <si>
    <t>05.08.2022 17:25:46</t>
  </si>
  <si>
    <t>05.08.2022 17:25:49</t>
  </si>
  <si>
    <t>05.08.2022 17:26:20</t>
  </si>
  <si>
    <t>05.08.2022 17:26:43</t>
  </si>
  <si>
    <t>05.08.2022 17:26:45</t>
  </si>
  <si>
    <t>05.08.2022 17:26:46</t>
  </si>
  <si>
    <t>05.08.2022 17:26:48</t>
  </si>
  <si>
    <t>05.08.2022 17:27:07</t>
  </si>
  <si>
    <t>05.08.2022 17:27:09</t>
  </si>
  <si>
    <t>05.08.2022 17:27:24</t>
  </si>
  <si>
    <t>05.08.2022 17:27:26</t>
  </si>
  <si>
    <t>05.08.2022 17:27:32</t>
  </si>
  <si>
    <t>05.08.2022 17:27:34</t>
  </si>
  <si>
    <t>05.08.2022 17:27:35</t>
  </si>
  <si>
    <t>05.08.2022 17:27:43</t>
  </si>
  <si>
    <t>05.08.2022 17:27:44</t>
  </si>
  <si>
    <t>05.08.2022 17:27:46</t>
  </si>
  <si>
    <t>05.08.2022 17:28:17</t>
  </si>
  <si>
    <t>05.08.2022 17:28:18</t>
  </si>
  <si>
    <t>05.08.2022 17:28:20</t>
  </si>
  <si>
    <t>05.08.2022 17:28:21</t>
  </si>
  <si>
    <t>05.08.2022 17:28:33</t>
  </si>
  <si>
    <t>05.08.2022 17:28:35</t>
  </si>
  <si>
    <t>05.08.2022 17:28:37</t>
  </si>
  <si>
    <t>05.08.2022 17:28:40</t>
  </si>
  <si>
    <t>05.08.2022 17:28:41</t>
  </si>
  <si>
    <t>05.08.2022 17:28:43</t>
  </si>
  <si>
    <t>05.08.2022 17:28:44</t>
  </si>
  <si>
    <t>05.08.2022 17:28:46</t>
  </si>
  <si>
    <t>05.08.2022 17:31:04</t>
  </si>
  <si>
    <t>05.08.2022 17:31:06</t>
  </si>
  <si>
    <t>05.08.2022 17:31:07</t>
  </si>
  <si>
    <t>05.08.2022 17:31:09</t>
  </si>
  <si>
    <t>05.08.2022 17:31:26</t>
  </si>
  <si>
    <t>05.08.2022 17:31:30</t>
  </si>
  <si>
    <t>05.08.2022 17:31:32</t>
  </si>
  <si>
    <t>05.08.2022 17:31:33</t>
  </si>
  <si>
    <t>05.08.2022 17:31:35</t>
  </si>
  <si>
    <t>05.08.2022 17:31:36</t>
  </si>
  <si>
    <t>05.08.2022 17:32:04</t>
  </si>
  <si>
    <t>05.08.2022 17:32:06</t>
  </si>
  <si>
    <t>05.08.2022 17:32:07</t>
  </si>
  <si>
    <t>05.08.2022 17:32:24</t>
  </si>
  <si>
    <t>05.08.2022 17:32:26</t>
  </si>
  <si>
    <t>05.08.2022 17:32:47</t>
  </si>
  <si>
    <t>05.08.2022 17:32:49</t>
  </si>
  <si>
    <t>05.08.2022 17:32:50</t>
  </si>
  <si>
    <t>05.08.2022 17:32:52</t>
  </si>
  <si>
    <t>05.08.2022 17:32:53</t>
  </si>
  <si>
    <t>05.08.2022 17:33:34</t>
  </si>
  <si>
    <t>05.08.2022 17:34:23</t>
  </si>
  <si>
    <t>05.08.2022 17:34:24</t>
  </si>
  <si>
    <t>05.08.2022 17:34:46</t>
  </si>
  <si>
    <t>05.08.2022 17:34:48</t>
  </si>
  <si>
    <t>05.08.2022 17:36:01</t>
  </si>
  <si>
    <t>05.08.2022 17:36:03</t>
  </si>
  <si>
    <t>05.08.2022 17:36:04</t>
  </si>
  <si>
    <t>05.08.2022 17:36:06</t>
  </si>
  <si>
    <t>05.08.2022 17:36:07</t>
  </si>
  <si>
    <t>05.08.2022 17:36:10</t>
  </si>
  <si>
    <t>05.08.2022 17:36:12</t>
  </si>
  <si>
    <t>05.08.2022 17:36:27</t>
  </si>
  <si>
    <t>05.08.2022 17:36:29</t>
  </si>
  <si>
    <t>05.08.2022 17:36:30</t>
  </si>
  <si>
    <t>05.08.2022 17:37:03</t>
  </si>
  <si>
    <t>05.08.2022 17:37:04</t>
  </si>
  <si>
    <t>05.08.2022 17:38:32</t>
  </si>
  <si>
    <t>05.08.2022 17:38:34</t>
  </si>
  <si>
    <t>05.08.2022 17:38:35</t>
  </si>
  <si>
    <t>05.08.2022 17:38:37</t>
  </si>
  <si>
    <t>05.08.2022 17:38:40</t>
  </si>
  <si>
    <t>05.08.2022 17:39:07</t>
  </si>
  <si>
    <t>05.08.2022 17:39:09</t>
  </si>
  <si>
    <t>05.08.2022 17:39:12</t>
  </si>
  <si>
    <t>05.08.2022 17:39:13</t>
  </si>
  <si>
    <t>05.08.2022 17:39:15</t>
  </si>
  <si>
    <t>05.08.2022 17:39:27</t>
  </si>
  <si>
    <t>05.08.2022 17:39:29</t>
  </si>
  <si>
    <t>05.08.2022 17:39:30</t>
  </si>
  <si>
    <t>05.08.2022 17:39:47</t>
  </si>
  <si>
    <t>05.08.2022 17:39:49</t>
  </si>
  <si>
    <t>05.08.2022 17:40:10</t>
  </si>
  <si>
    <t>05.08.2022 17:40:14</t>
  </si>
  <si>
    <t>05.08.2022 17:41:04</t>
  </si>
  <si>
    <t>05.08.2022 17:41:06</t>
  </si>
  <si>
    <t>05.08.2022 17:41:07</t>
  </si>
  <si>
    <t>05.08.2022 17:42:04</t>
  </si>
  <si>
    <t>05.08.2022 17:42:06</t>
  </si>
  <si>
    <t>05.08.2022 17:42:07</t>
  </si>
  <si>
    <t>05.08.2022 17:42:09</t>
  </si>
  <si>
    <t>05.08.2022 17:42:49</t>
  </si>
  <si>
    <t>05.08.2022 17:42:50</t>
  </si>
  <si>
    <t>05.08.2022 17:42:52</t>
  </si>
  <si>
    <t>05.08.2022 17:42:53</t>
  </si>
  <si>
    <t>05.08.2022 17:44:12</t>
  </si>
  <si>
    <t>05.08.2022 17:44:14</t>
  </si>
  <si>
    <t>05.08.2022 17:44:15</t>
  </si>
  <si>
    <t>05.08.2022 17:44:46</t>
  </si>
  <si>
    <t>05.08.2022 17:44:48</t>
  </si>
  <si>
    <t>05.08.2022 17:44:49</t>
  </si>
  <si>
    <t>05.08.2022 17:44:51</t>
  </si>
  <si>
    <t>05.08.2022 17:45:12</t>
  </si>
  <si>
    <t>05.08.2022 17:45:14</t>
  </si>
  <si>
    <t>05.08.2022 17:45:15</t>
  </si>
  <si>
    <t>05.08.2022 17:45:17</t>
  </si>
  <si>
    <t>05.08.2022 17:45:18</t>
  </si>
  <si>
    <t>05.08.2022 17:45:20</t>
  </si>
  <si>
    <t>05.08.2022 17:46:31</t>
  </si>
  <si>
    <t>05.08.2022 17:46:32</t>
  </si>
  <si>
    <t>05.08.2022 17:46:34</t>
  </si>
  <si>
    <t>05.08.2022 17:46:35</t>
  </si>
  <si>
    <t>05.08.2022 17:46:37</t>
  </si>
  <si>
    <t>05.08.2022 17:46:54</t>
  </si>
  <si>
    <t>05.08.2022 17:46:55</t>
  </si>
  <si>
    <t>05.08.2022 17:47:40</t>
  </si>
  <si>
    <t>05.08.2022 17:47:41</t>
  </si>
  <si>
    <t>05.08.2022 17:47:43</t>
  </si>
  <si>
    <t>05.08.2022 17:47:45</t>
  </si>
  <si>
    <t>05.08.2022 17:49:12</t>
  </si>
  <si>
    <t>05.08.2022 17:49:14</t>
  </si>
  <si>
    <t>05.08.2022 17:49:17</t>
  </si>
  <si>
    <t>05.08.2022 17:49:18</t>
  </si>
  <si>
    <t>05.08.2022 17:50:14</t>
  </si>
  <si>
    <t>05.08.2022 17:50:15</t>
  </si>
  <si>
    <t>05.08.2022 17:50:17</t>
  </si>
  <si>
    <t>05.08.2022 17:50:18</t>
  </si>
  <si>
    <t>05.08.2022 17:50:20</t>
  </si>
  <si>
    <t>05.08.2022 17:52:40</t>
  </si>
  <si>
    <t>05.08.2022 17:52:41</t>
  </si>
  <si>
    <t>05.08.2022 17:52:43</t>
  </si>
  <si>
    <t>05.08.2022 17:52:44</t>
  </si>
  <si>
    <t>05.08.2022 17:55:52</t>
  </si>
  <si>
    <t>05.08.2022 17:55:54</t>
  </si>
  <si>
    <t>05.08.2022 17:55:55</t>
  </si>
  <si>
    <t>05.08.2022 17:55:57</t>
  </si>
  <si>
    <t>05.08.2022 17:55:58</t>
  </si>
  <si>
    <t>05.08.2022 17:57:32</t>
  </si>
  <si>
    <t>05.08.2022 17:57:34</t>
  </si>
  <si>
    <t>05.08.2022 17:57:35</t>
  </si>
  <si>
    <t>05.08.2022 17:57:37</t>
  </si>
  <si>
    <t>05.08.2022 17:57:38</t>
  </si>
  <si>
    <t>05.08.2022 17:57:40</t>
  </si>
  <si>
    <t>05.08.2022 17:57:41</t>
  </si>
  <si>
    <t>05.08.2022 17:57:43</t>
  </si>
  <si>
    <t>05.08.2022 17:57:44</t>
  </si>
  <si>
    <t>05.08.2022 17:57:46</t>
  </si>
  <si>
    <t>05.08.2022 17:57:47</t>
  </si>
  <si>
    <t>05.08.2022 17:58:03</t>
  </si>
  <si>
    <t>05.08.2022 17:58:04</t>
  </si>
  <si>
    <t>05.08.2022 17:58:06</t>
  </si>
  <si>
    <t>05.08.2022 17:58:07</t>
  </si>
  <si>
    <t>05.08.2022 17:58:09</t>
  </si>
  <si>
    <t>05.08.2022 17:59:31</t>
  </si>
  <si>
    <t>05.08.2022 17:59:55</t>
  </si>
  <si>
    <t>05.08.2022 17:59:57</t>
  </si>
  <si>
    <t>05.08.2022 17:59:58</t>
  </si>
  <si>
    <t>05.08.2022 18:00:11</t>
  </si>
  <si>
    <t>05.08.2022 18:00:12</t>
  </si>
  <si>
    <t>05.08.2022 18:00:14</t>
  </si>
  <si>
    <t>05.08.2022 18:00:15</t>
  </si>
  <si>
    <t>05.08.2022 18:00:17</t>
  </si>
  <si>
    <t>05.08.2022 18:00:42</t>
  </si>
  <si>
    <t>05.08.2022 18:00:43</t>
  </si>
  <si>
    <t>05.08.2022 18:00:45</t>
  </si>
  <si>
    <t>05.08.2022 18:00:46</t>
  </si>
  <si>
    <t>05.08.2022 18:01:51</t>
  </si>
  <si>
    <t>05.08.2022 18:02:49</t>
  </si>
  <si>
    <t>05.08.2022 18:02:51</t>
  </si>
  <si>
    <t>05.08.2022 18:02:52</t>
  </si>
  <si>
    <t>05.08.2022 18:02:54</t>
  </si>
  <si>
    <t>05.08.2022 18:03:32</t>
  </si>
  <si>
    <t>05.08.2022 18:03:34</t>
  </si>
  <si>
    <t>05.08.2022 18:03:35</t>
  </si>
  <si>
    <t>05.08.2022 18:03:37</t>
  </si>
  <si>
    <t>05.08.2022 18:03:38</t>
  </si>
  <si>
    <t>05.08.2022 18:03:54</t>
  </si>
  <si>
    <t>05.08.2022 18:03:55</t>
  </si>
  <si>
    <t>05.08.2022 18:03:57</t>
  </si>
  <si>
    <t>05.08.2022 18:04:48</t>
  </si>
  <si>
    <t>05.08.2022 18:04:49</t>
  </si>
  <si>
    <t>05.08.2022 18:04:51</t>
  </si>
  <si>
    <t>05.08.2022 18:04:52</t>
  </si>
  <si>
    <t>05.08.2022 18:04:54</t>
  </si>
  <si>
    <t>05.08.2022 18:05:17</t>
  </si>
  <si>
    <t>05.08.2022 18:05:18</t>
  </si>
  <si>
    <t>05.08.2022 18:05:20</t>
  </si>
  <si>
    <t>05.08.2022 18:05:34</t>
  </si>
  <si>
    <t>05.08.2022 18:05:35</t>
  </si>
  <si>
    <t>05.08.2022 18:05:38</t>
  </si>
  <si>
    <t>05.08.2022 18:05:44</t>
  </si>
  <si>
    <t>05.08.2022 18:05:46</t>
  </si>
  <si>
    <t>05.08.2022 18:05:47</t>
  </si>
  <si>
    <t>05.08.2022 18:05:52</t>
  </si>
  <si>
    <t>05.08.2022 18:05:53</t>
  </si>
  <si>
    <t>05.08.2022 18:05:55</t>
  </si>
  <si>
    <t>05.08.2022 18:05:56</t>
  </si>
  <si>
    <t>05.08.2022 18:05:58</t>
  </si>
  <si>
    <t>05.08.2022 18:05:59</t>
  </si>
  <si>
    <t>05.08.2022 18:06:02</t>
  </si>
  <si>
    <t>05.08.2022 18:06:04</t>
  </si>
  <si>
    <t>05.08.2022 18:06:06</t>
  </si>
  <si>
    <t>05.08.2022 18:06:07</t>
  </si>
  <si>
    <t>05.08.2022 18:06:08</t>
  </si>
  <si>
    <t>05.08.2022 18:06:36</t>
  </si>
  <si>
    <t>05.08.2022 18:06:38</t>
  </si>
  <si>
    <t>05.08.2022 18:06:39</t>
  </si>
  <si>
    <t>05.08.2022 18:06:41</t>
  </si>
  <si>
    <t>05.08.2022 18:06:42</t>
  </si>
  <si>
    <t>05.08.2022 18:06:47</t>
  </si>
  <si>
    <t>05.08.2022 18:06:48</t>
  </si>
  <si>
    <t>05.08.2022 18:06:50</t>
  </si>
  <si>
    <t>05.08.2022 18:06:51</t>
  </si>
  <si>
    <t>05.08.2022 18:08:52</t>
  </si>
  <si>
    <t>05.08.2022 18:08:54</t>
  </si>
  <si>
    <t>05.08.2022 18:08:55</t>
  </si>
  <si>
    <t>05.08.2022 18:09:00</t>
  </si>
  <si>
    <t>05.08.2022 18:09:01</t>
  </si>
  <si>
    <t>05.08.2022 18:10:37</t>
  </si>
  <si>
    <t>05.08.2022 18:10:38</t>
  </si>
  <si>
    <t>05.08.2022 18:10:40</t>
  </si>
  <si>
    <t>05.08.2022 18:10:41</t>
  </si>
  <si>
    <t>05.08.2022 18:12:10</t>
  </si>
  <si>
    <t>05.08.2022 18:13:38</t>
  </si>
  <si>
    <t>05.08.2022 18:13:40</t>
  </si>
  <si>
    <t>05.08.2022 18:13:45</t>
  </si>
  <si>
    <t>05.08.2022 18:13:55</t>
  </si>
  <si>
    <t>05.08.2022 18:13:57</t>
  </si>
  <si>
    <t>05.08.2022 18:13:58</t>
  </si>
  <si>
    <t>05.08.2022 18:14:00</t>
  </si>
  <si>
    <t>05.08.2022 18:14:01</t>
  </si>
  <si>
    <t>05.08.2022 18:14:03</t>
  </si>
  <si>
    <t>05.08.2022 18:14:04</t>
  </si>
  <si>
    <t>05.08.2022 18:14:06</t>
  </si>
  <si>
    <t>05.08.2022 18:14:07</t>
  </si>
  <si>
    <t>05.08.2022 18:14:41</t>
  </si>
  <si>
    <t>05.08.2022 18:14:43</t>
  </si>
  <si>
    <t>05.08.2022 18:14:44</t>
  </si>
  <si>
    <t>05.08.2022 18:14:46</t>
  </si>
  <si>
    <t>05.08.2022 18:14:57</t>
  </si>
  <si>
    <t>05.08.2022 18:14:58</t>
  </si>
  <si>
    <t>05.08.2022 18:15:01</t>
  </si>
  <si>
    <t>05.08.2022 18:15:06</t>
  </si>
  <si>
    <t>05.08.2022 18:15:21</t>
  </si>
  <si>
    <t>05.08.2022 18:15:23</t>
  </si>
  <si>
    <t>05.08.2022 18:15:24</t>
  </si>
  <si>
    <t>05.08.2022 18:15:26</t>
  </si>
  <si>
    <t>05.08.2022 18:15:27</t>
  </si>
  <si>
    <t>05.08.2022 18:15:43</t>
  </si>
  <si>
    <t>05.08.2022 18:15:44</t>
  </si>
  <si>
    <t>05.08.2022 18:15:46</t>
  </si>
  <si>
    <t>05.08.2022 18:15:57</t>
  </si>
  <si>
    <t>05.08.2022 18:15:58</t>
  </si>
  <si>
    <t>05.08.2022 18:16:00</t>
  </si>
  <si>
    <t>05.08.2022 18:16:01</t>
  </si>
  <si>
    <t>05.08.2022 18:16:03</t>
  </si>
  <si>
    <t>05.08.2022 18:16:49</t>
  </si>
  <si>
    <t>05.08.2022 18:16:51</t>
  </si>
  <si>
    <t>05.08.2022 18:16:52</t>
  </si>
  <si>
    <t>05.08.2022 18:17:14</t>
  </si>
  <si>
    <t>05.08.2022 18:17:15</t>
  </si>
  <si>
    <t>05.08.2022 18:17:17</t>
  </si>
  <si>
    <t>05.08.2022 18:17:27</t>
  </si>
  <si>
    <t>05.08.2022 18:17:29</t>
  </si>
  <si>
    <t>05.08.2022 18:17:55</t>
  </si>
  <si>
    <t>05.08.2022 18:17:57</t>
  </si>
  <si>
    <t>05.08.2022 18:17:58</t>
  </si>
  <si>
    <t>05.08.2022 18:18:00</t>
  </si>
  <si>
    <t>05.08.2022 18:18:01</t>
  </si>
  <si>
    <t>05.08.2022 18:20:49</t>
  </si>
  <si>
    <t>05.08.2022 18:20:51</t>
  </si>
  <si>
    <t>05.08.2022 18:20:52</t>
  </si>
  <si>
    <t>05.08.2022 18:20:55</t>
  </si>
  <si>
    <t>05.08.2022 18:20:57</t>
  </si>
  <si>
    <t>05.08.2022 18:20:58</t>
  </si>
  <si>
    <t>05.08.2022 18:21:00</t>
  </si>
  <si>
    <t>05.08.2022 18:21:07</t>
  </si>
  <si>
    <t>05.08.2022 18:21:09</t>
  </si>
  <si>
    <t>05.08.2022 18:22:15</t>
  </si>
  <si>
    <t>05.08.2022 18:22:17</t>
  </si>
  <si>
    <t>05.08.2022 18:22:18</t>
  </si>
  <si>
    <t>05.08.2022 18:22:20</t>
  </si>
  <si>
    <t>05.08.2022 18:22:21</t>
  </si>
  <si>
    <t>05.08.2022 18:22:23</t>
  </si>
  <si>
    <t>05.08.2022 18:22:32</t>
  </si>
  <si>
    <t>05.08.2022 18:23:01</t>
  </si>
  <si>
    <t>05.08.2022 18:23:03</t>
  </si>
  <si>
    <t>05.08.2022 18:23:04</t>
  </si>
  <si>
    <t>05.08.2022 18:23:06</t>
  </si>
  <si>
    <t>05.08.2022 18:23:07</t>
  </si>
  <si>
    <t>05.08.2022 18:24:59</t>
  </si>
  <si>
    <t>05.08.2022 18:25:00</t>
  </si>
  <si>
    <t>05.08.2022 18:25:02</t>
  </si>
  <si>
    <t>05.08.2022 18:25:03</t>
  </si>
  <si>
    <t>05.08.2022 18:25:05</t>
  </si>
  <si>
    <t>05.08.2022 18:25:06</t>
  </si>
  <si>
    <t>05.08.2022 18:25:42</t>
  </si>
  <si>
    <t>05.08.2022 18:25:43</t>
  </si>
  <si>
    <t>05.08.2022 18:25:45</t>
  </si>
  <si>
    <t>05.08.2022 18:25:46</t>
  </si>
  <si>
    <t>05.08.2022 18:25:48</t>
  </si>
  <si>
    <t>05.08.2022 18:26:12</t>
  </si>
  <si>
    <t>05.08.2022 18:26:13</t>
  </si>
  <si>
    <t>05.08.2022 18:26:15</t>
  </si>
  <si>
    <t>05.08.2022 18:26:17</t>
  </si>
  <si>
    <t>05.08.2022 18:26:18</t>
  </si>
  <si>
    <t>05.08.2022 18:26:20</t>
  </si>
  <si>
    <t>05.08.2022 18:26:21</t>
  </si>
  <si>
    <t>05.08.2022 18:26:26</t>
  </si>
  <si>
    <t>05.08.2022 18:27:10</t>
  </si>
  <si>
    <t>05.08.2022 18:27:12</t>
  </si>
  <si>
    <t>05.08.2022 18:27:13</t>
  </si>
  <si>
    <t>05.08.2022 18:27:15</t>
  </si>
  <si>
    <t>05.08.2022 18:27:16</t>
  </si>
  <si>
    <t>05.08.2022 18:27:18</t>
  </si>
  <si>
    <t>05.08.2022 18:27:58</t>
  </si>
  <si>
    <t>05.08.2022 18:28:00</t>
  </si>
  <si>
    <t>05.08.2022 18:28:01</t>
  </si>
  <si>
    <t>05.08.2022 18:28:03</t>
  </si>
  <si>
    <t>05.08.2022 18:28:06</t>
  </si>
  <si>
    <t>05.08.2022 18:33:29</t>
  </si>
  <si>
    <t>05.08.2022 18:33:31</t>
  </si>
  <si>
    <t>05.08.2022 18:33:32</t>
  </si>
  <si>
    <t>05.08.2022 18:33:34</t>
  </si>
  <si>
    <t>05.08.2022 18:33:35</t>
  </si>
  <si>
    <t>05.08.2022 18:34:31</t>
  </si>
  <si>
    <t>05.08.2022 18:35:07</t>
  </si>
  <si>
    <t>05.08.2022 18:35:09</t>
  </si>
  <si>
    <t>05.08.2022 18:35:10</t>
  </si>
  <si>
    <t>05.08.2022 18:36:51</t>
  </si>
  <si>
    <t>05.08.2022 18:36:52</t>
  </si>
  <si>
    <t>05.08.2022 18:36:54</t>
  </si>
  <si>
    <t>05.08.2022 18:36:55</t>
  </si>
  <si>
    <t>05.08.2022 18:36:57</t>
  </si>
  <si>
    <t>05.08.2022 18:36:58</t>
  </si>
  <si>
    <t>05.08.2022 18:37:00</t>
  </si>
  <si>
    <t>05.08.2022 18:37:09</t>
  </si>
  <si>
    <t>05.08.2022 18:37:11</t>
  </si>
  <si>
    <t>05.08.2022 18:37:12</t>
  </si>
  <si>
    <t>05.08.2022 18:37:14</t>
  </si>
  <si>
    <t>05.08.2022 18:38:00</t>
  </si>
  <si>
    <t>05.08.2022 18:38:03</t>
  </si>
  <si>
    <t>05.08.2022 18:38:06</t>
  </si>
  <si>
    <t>05.08.2022 18:38:09</t>
  </si>
  <si>
    <t>05.08.2022 18:40:52</t>
  </si>
  <si>
    <t>05.08.2022 18:40:54</t>
  </si>
  <si>
    <t>05.08.2022 18:40:55</t>
  </si>
  <si>
    <t>05.08.2022 18:40:57</t>
  </si>
  <si>
    <t>05.08.2022 18:40:58</t>
  </si>
  <si>
    <t>05.08.2022 18:41:28</t>
  </si>
  <si>
    <t>05.08.2022 18:41:31</t>
  </si>
  <si>
    <t>05.08.2022 18:42:17</t>
  </si>
  <si>
    <t>05.08.2022 18:42:18</t>
  </si>
  <si>
    <t>05.08.2022 18:42:20</t>
  </si>
  <si>
    <t>05.08.2022 18:42:21</t>
  </si>
  <si>
    <t>05.08.2022 18:42:23</t>
  </si>
  <si>
    <t>05.08.2022 18:42:24</t>
  </si>
  <si>
    <t>05.08.2022 18:46:42</t>
  </si>
  <si>
    <t>05.08.2022 18:46:43</t>
  </si>
  <si>
    <t>05.08.2022 18:46:45</t>
  </si>
  <si>
    <t>05.08.2022 18:47:35</t>
  </si>
  <si>
    <t>05.08.2022 18:47:37</t>
  </si>
  <si>
    <t>05.08.2022 18:47:38</t>
  </si>
  <si>
    <t>05.08.2022 18:48:43</t>
  </si>
  <si>
    <t>05.08.2022 18:48:45</t>
  </si>
  <si>
    <t>05.08.2022 18:48:46</t>
  </si>
  <si>
    <t>05.08.2022 18:48:48</t>
  </si>
  <si>
    <t>05.08.2022 18:48:49</t>
  </si>
  <si>
    <t>05.08.2022 18:49:07</t>
  </si>
  <si>
    <t>05.08.2022 18:49:09</t>
  </si>
  <si>
    <t>05.08.2022 18:49:10</t>
  </si>
  <si>
    <t>05.08.2022 18:49:12</t>
  </si>
  <si>
    <t>05.08.2022 18:49:15</t>
  </si>
  <si>
    <t>05.08.2022 18:49:18</t>
  </si>
  <si>
    <t>05.08.2022 18:49:19</t>
  </si>
  <si>
    <t>05.08.2022 18:49:21</t>
  </si>
  <si>
    <t>05.08.2022 18:49:22</t>
  </si>
  <si>
    <t>05.08.2022 18:49:24</t>
  </si>
  <si>
    <t>05.08.2022 18:51:24</t>
  </si>
  <si>
    <t>05.08.2022 18:51:26</t>
  </si>
  <si>
    <t>05.08.2022 18:51:27</t>
  </si>
  <si>
    <t>05.08.2022 18:51:32</t>
  </si>
  <si>
    <t>05.08.2022 18:51:33</t>
  </si>
  <si>
    <t>05.08.2022 18:51:35</t>
  </si>
  <si>
    <t>05.08.2022 18:51:36</t>
  </si>
  <si>
    <t>05.08.2022 18:51:49</t>
  </si>
  <si>
    <t>05.08.2022 18:51:50</t>
  </si>
  <si>
    <t>05.08.2022 18:51:56</t>
  </si>
  <si>
    <t>05.08.2022 18:51:58</t>
  </si>
  <si>
    <t>05.08.2022 18:52:12</t>
  </si>
  <si>
    <t>05.08.2022 18:52:14</t>
  </si>
  <si>
    <t>05.08.2022 18:56:48</t>
  </si>
  <si>
    <t>05.08.2022 18:56:49</t>
  </si>
  <si>
    <t>05.08.2022 18:56:51</t>
  </si>
  <si>
    <t>05.08.2022 18:56:52</t>
  </si>
  <si>
    <t>05.08.2022 18:56:54</t>
  </si>
  <si>
    <t>05.08.2022 18:57:31</t>
  </si>
  <si>
    <t>05.08.2022 18:57:32</t>
  </si>
  <si>
    <t>05.08.2022 18:57:35</t>
  </si>
  <si>
    <t>05.08.2022 18:57:37</t>
  </si>
  <si>
    <t>05.08.2022 18:58:35</t>
  </si>
  <si>
    <t>05.08.2022 18:58:43</t>
  </si>
  <si>
    <t>05.08.2022 19:02:42</t>
  </si>
  <si>
    <t>05.08.2022 19:02:43</t>
  </si>
  <si>
    <t>05.08.2022 19:02:45</t>
  </si>
  <si>
    <t>05.08.2022 19:02:46</t>
  </si>
  <si>
    <t>05.08.2022 19:02:48</t>
  </si>
  <si>
    <t>05.08.2022 19:04:06</t>
  </si>
  <si>
    <t>05.08.2022 19:04:07</t>
  </si>
  <si>
    <t>05.08.2022 19:04:09</t>
  </si>
  <si>
    <t>05.08.2022 19:04:10</t>
  </si>
  <si>
    <t>05.08.2022 19:07:15</t>
  </si>
  <si>
    <t>05.08.2022 19:07:17</t>
  </si>
  <si>
    <t>05.08.2022 19:07:18</t>
  </si>
  <si>
    <t>05.08.2022 19:07:20</t>
  </si>
  <si>
    <t>05.08.2022 19:07:21</t>
  </si>
  <si>
    <t>05.08.2022 19:07:23</t>
  </si>
  <si>
    <t>05.08.2022 19:07:24</t>
  </si>
  <si>
    <t>05.08.2022 19:07:26</t>
  </si>
  <si>
    <t>05.08.2022 19:09:26</t>
  </si>
  <si>
    <t>05.08.2022 19:09:27</t>
  </si>
  <si>
    <t>05.08.2022 19:09:29</t>
  </si>
  <si>
    <t>05.08.2022 19:09:31</t>
  </si>
  <si>
    <t>05.08.2022 19:09:32</t>
  </si>
  <si>
    <t>05.08.2022 19:10:26</t>
  </si>
  <si>
    <t>05.08.2022 19:10:27</t>
  </si>
  <si>
    <t>05.08.2022 19:10:29</t>
  </si>
  <si>
    <t>05.08.2022 19:11:34</t>
  </si>
  <si>
    <t>05.08.2022 19:11:35</t>
  </si>
  <si>
    <t>05.08.2022 19:11:37</t>
  </si>
  <si>
    <t>05.08.2022 19:11:38</t>
  </si>
  <si>
    <t>05.08.2022 19:11:40</t>
  </si>
  <si>
    <t>05.08.2022 19:11:41</t>
  </si>
  <si>
    <t>05.08.2022 19:16:28</t>
  </si>
  <si>
    <t>05.08.2022 19:16:29</t>
  </si>
  <si>
    <t>05.08.2022 19:16:31</t>
  </si>
  <si>
    <t>05.08.2022 19:16:32</t>
  </si>
  <si>
    <t>05.08.2022 19:16:34</t>
  </si>
  <si>
    <t>05.08.2022 19:16:35</t>
  </si>
  <si>
    <t>05.08.2022 19:17:20</t>
  </si>
  <si>
    <t>05.08.2022 19:17:21</t>
  </si>
  <si>
    <t>05.08.2022 19:17:23</t>
  </si>
  <si>
    <t>05.08.2022 19:17:26</t>
  </si>
  <si>
    <t>05.08.2022 19:17:34</t>
  </si>
  <si>
    <t>05.08.2022 19:17:35</t>
  </si>
  <si>
    <t>05.08.2022 19:17:37</t>
  </si>
  <si>
    <t>05.08.2022 19:17:38</t>
  </si>
  <si>
    <t>05.08.2022 19:17:40</t>
  </si>
  <si>
    <t>05.08.2022 19:17:41</t>
  </si>
  <si>
    <t>05.08.2022 19:17:57</t>
  </si>
  <si>
    <t>05.08.2022 19:20:45</t>
  </si>
  <si>
    <t>05.08.2022 19:20:46</t>
  </si>
  <si>
    <t>05.08.2022 19:20:48</t>
  </si>
  <si>
    <t>05.08.2022 19:20:49</t>
  </si>
  <si>
    <t>05.08.2022 19:24:12</t>
  </si>
  <si>
    <t>05.08.2022 19:24:14</t>
  </si>
  <si>
    <t>05.08.2022 19:24:15</t>
  </si>
  <si>
    <t>05.08.2022 19:27:34</t>
  </si>
  <si>
    <t>05.08.2022 19:27:35</t>
  </si>
  <si>
    <t>05.08.2022 19:27:37</t>
  </si>
  <si>
    <t>05.08.2022 19:31:20</t>
  </si>
  <si>
    <t>05.08.2022 19:31:21</t>
  </si>
  <si>
    <t>05.08.2022 19:31:23</t>
  </si>
  <si>
    <t>05.08.2022 19:31:24</t>
  </si>
  <si>
    <t>05.08.2022 19:32:59</t>
  </si>
  <si>
    <t>05.08.2022 19:33:00</t>
  </si>
  <si>
    <t>05.08.2022 19:33:02</t>
  </si>
  <si>
    <t>05.08.2022 19:34:26</t>
  </si>
  <si>
    <t>05.08.2022 19:34:27</t>
  </si>
  <si>
    <t>05.08.2022 19:34:29</t>
  </si>
  <si>
    <t>05.08.2022 19:34:30</t>
  </si>
  <si>
    <t>05.08.2022 19:34:32</t>
  </si>
  <si>
    <t>05.08.2022 19:41:28</t>
  </si>
  <si>
    <t>05.08.2022 19:41:29</t>
  </si>
  <si>
    <t>05.08.2022 19:41:31</t>
  </si>
  <si>
    <t>05.08.2022 19:41:41</t>
  </si>
  <si>
    <t>05.08.2022 19:41:43</t>
  </si>
  <si>
    <t>05.08.2022 19:41:44</t>
  </si>
  <si>
    <t>05.08.2022 19:41:46</t>
  </si>
  <si>
    <t>05.08.2022 19:41:47</t>
  </si>
  <si>
    <t>05.08.2022 19:41:49</t>
  </si>
  <si>
    <t>05.08.2022 19:42:20</t>
  </si>
  <si>
    <t>05.08.2022 19:42:21</t>
  </si>
  <si>
    <t>05.08.2022 19:42:23</t>
  </si>
  <si>
    <t>05.08.2022 19:42:24</t>
  </si>
  <si>
    <t>05.08.2022 19:42:49</t>
  </si>
  <si>
    <t>05.08.2022 19:42:51</t>
  </si>
  <si>
    <t>05.08.2022 19:42:52</t>
  </si>
  <si>
    <t>05.08.2022 19:42:54</t>
  </si>
  <si>
    <t>05.08.2022 19:42:55</t>
  </si>
  <si>
    <t>05.08.2022 19:42:57</t>
  </si>
  <si>
    <t>05.08.2022 19:44:28</t>
  </si>
  <si>
    <t>05.08.2022 19:44:29</t>
  </si>
  <si>
    <t>05.08.2022 19:44:31</t>
  </si>
  <si>
    <t>05.08.2022 19:44:32</t>
  </si>
  <si>
    <t>05.08.2022 19:44:48</t>
  </si>
  <si>
    <t>05.08.2022 19:44:49</t>
  </si>
  <si>
    <t>05.08.2022 19:44:50</t>
  </si>
  <si>
    <t>05.08.2022 19:44:52</t>
  </si>
  <si>
    <t>05.08.2022 19:44:53</t>
  </si>
  <si>
    <t>05.08.2022 19:44:55</t>
  </si>
  <si>
    <t>05.08.2022 19:47:48</t>
  </si>
  <si>
    <t>05.08.2022 19:47:49</t>
  </si>
  <si>
    <t>05.08.2022 19:47:51</t>
  </si>
  <si>
    <t>05.08.2022 19:48:29</t>
  </si>
  <si>
    <t>05.08.2022 19:52:23</t>
  </si>
  <si>
    <t>05.08.2022 19:52:24</t>
  </si>
  <si>
    <t>05.08.2022 19:52:26</t>
  </si>
  <si>
    <t>05.08.2022 19:52:27</t>
  </si>
  <si>
    <t>05.08.2022 19:52:40</t>
  </si>
  <si>
    <t>05.08.2022 19:52:41</t>
  </si>
  <si>
    <t>05.08.2022 19:56:46</t>
  </si>
  <si>
    <t>05.08.2022 19:56:49</t>
  </si>
  <si>
    <t>05.08.2022 19:56:51</t>
  </si>
  <si>
    <t>05.08.2022 19:56:52</t>
  </si>
  <si>
    <t>05.08.2022 19:56:54</t>
  </si>
  <si>
    <t>05.08.2022 20:00:17</t>
  </si>
  <si>
    <t>05.08.2022 20:00:20</t>
  </si>
  <si>
    <t>05.08.2022 20:00:21</t>
  </si>
  <si>
    <t>05.08.2022 20:00:24</t>
  </si>
  <si>
    <t>05.08.2022 20:01:52</t>
  </si>
  <si>
    <t>05.08.2022 20:01:54</t>
  </si>
  <si>
    <t>05.08.2022 20:01:55</t>
  </si>
  <si>
    <t>05.08.2022 20:01:57</t>
  </si>
  <si>
    <t>05.08.2022 20:02:00</t>
  </si>
  <si>
    <t>05.08.2022 20:02:31</t>
  </si>
  <si>
    <t>05.08.2022 20:02:32</t>
  </si>
  <si>
    <t>05.08.2022 20:02:34</t>
  </si>
  <si>
    <t>05.08.2022 20:02:35</t>
  </si>
  <si>
    <t>05.08.2022 20:02:37</t>
  </si>
  <si>
    <t>05.08.2022 20:02:38</t>
  </si>
  <si>
    <t>05.08.2022 20:04:14</t>
  </si>
  <si>
    <t>05.08.2022 20:04:15</t>
  </si>
  <si>
    <t>05.08.2022 20:04:17</t>
  </si>
  <si>
    <t>05.08.2022 20:04:18</t>
  </si>
  <si>
    <t>05.08.2022 20:04:20</t>
  </si>
  <si>
    <t>05.08.2022 20:04:21</t>
  </si>
  <si>
    <t>05.08.2022 20:04:23</t>
  </si>
  <si>
    <t>05.08.2022 20:04:36</t>
  </si>
  <si>
    <t>05.08.2022 20:04:38</t>
  </si>
  <si>
    <t>05.08.2022 20:05:40</t>
  </si>
  <si>
    <t>05.08.2022 20:05:41</t>
  </si>
  <si>
    <t>05.08.2022 20:05:43</t>
  </si>
  <si>
    <t>05.08.2022 20:05:44</t>
  </si>
  <si>
    <t>05.08.2022 20:05:46</t>
  </si>
  <si>
    <t>05.08.2022 20:05:47</t>
  </si>
  <si>
    <t>05.08.2022 20:06:26</t>
  </si>
  <si>
    <t>05.08.2022 20:06:27</t>
  </si>
  <si>
    <t>05.08.2022 20:06:29</t>
  </si>
  <si>
    <t>05.08.2022 20:06:30</t>
  </si>
  <si>
    <t>05.08.2022 20:06:32</t>
  </si>
  <si>
    <t>05.08.2022 20:06:50</t>
  </si>
  <si>
    <t>05.08.2022 20:06:52</t>
  </si>
  <si>
    <t>05.08.2022 20:06:53</t>
  </si>
  <si>
    <t>05.08.2022 20:09:10</t>
  </si>
  <si>
    <t>05.08.2022 20:09:12</t>
  </si>
  <si>
    <t>05.08.2022 20:09:13</t>
  </si>
  <si>
    <t>05.08.2022 20:09:15</t>
  </si>
  <si>
    <t>05.08.2022 20:09:16</t>
  </si>
  <si>
    <t>05.08.2022 20:09:58</t>
  </si>
  <si>
    <t>05.08.2022 20:10:00</t>
  </si>
  <si>
    <t>05.08.2022 20:10:01</t>
  </si>
  <si>
    <t>05.08.2022 20:10:06</t>
  </si>
  <si>
    <t>05.08.2022 20:10:09</t>
  </si>
  <si>
    <t>05.08.2022 20:15:00</t>
  </si>
  <si>
    <t>05.08.2022 20:15:01</t>
  </si>
  <si>
    <t>05.08.2022 20:15:03</t>
  </si>
  <si>
    <t>05.08.2022 20:15:04</t>
  </si>
  <si>
    <t>05.08.2022 20:15:06</t>
  </si>
  <si>
    <t>05.08.2022 20:15:07</t>
  </si>
  <si>
    <t>05.08.2022 20:15:09</t>
  </si>
  <si>
    <t>05.08.2022 20:18:40</t>
  </si>
  <si>
    <t>05.08.2022 20:18:41</t>
  </si>
  <si>
    <t>05.08.2022 20:18:43</t>
  </si>
  <si>
    <t>05.08.2022 20:18:44</t>
  </si>
  <si>
    <t>05.08.2022 20:19:09</t>
  </si>
  <si>
    <t>05.08.2022 20:19:10</t>
  </si>
  <si>
    <t>05.08.2022 20:19:12</t>
  </si>
  <si>
    <t>05.08.2022 20:19:13</t>
  </si>
  <si>
    <t>05.08.2022 20:19:34</t>
  </si>
  <si>
    <t>05.08.2022 20:19:35</t>
  </si>
  <si>
    <t>05.08.2022 20:19:37</t>
  </si>
  <si>
    <t>05.08.2022 20:19:38</t>
  </si>
  <si>
    <t>05.08.2022 20:21:54</t>
  </si>
  <si>
    <t>05.08.2022 20:21:55</t>
  </si>
  <si>
    <t>05.08.2022 20:23:52</t>
  </si>
  <si>
    <t>05.08.2022 20:23:54</t>
  </si>
  <si>
    <t>05.08.2022 20:23:55</t>
  </si>
  <si>
    <t>05.08.2022 20:23:57</t>
  </si>
  <si>
    <t>05.08.2022 20:26:21</t>
  </si>
  <si>
    <t>05.08.2022 20:26:23</t>
  </si>
  <si>
    <t>05.08.2022 20:26:24</t>
  </si>
  <si>
    <t>05.08.2022 20:26:26</t>
  </si>
  <si>
    <t>05.08.2022 20:26:54</t>
  </si>
  <si>
    <t>05.08.2022 20:26:55</t>
  </si>
  <si>
    <t>05.08.2022 20:26:57</t>
  </si>
  <si>
    <t>05.08.2022 20:26:58</t>
  </si>
  <si>
    <t>05.08.2022 20:27:00</t>
  </si>
  <si>
    <t>05.08.2022 20:27:01</t>
  </si>
  <si>
    <t>05.08.2022 20:27:03</t>
  </si>
  <si>
    <t>05.08.2022 20:27:29</t>
  </si>
  <si>
    <t>05.08.2022 20:27:30</t>
  </si>
  <si>
    <t>05.08.2022 20:27:32</t>
  </si>
  <si>
    <t>05.08.2022 20:27:35</t>
  </si>
  <si>
    <t>05.08.2022 20:27:36</t>
  </si>
  <si>
    <t>05.08.2022 20:27:38</t>
  </si>
  <si>
    <t>05.08.2022 20:27:39</t>
  </si>
  <si>
    <t>05.08.2022 20:27:41</t>
  </si>
  <si>
    <t>05.08.2022 20:27:42</t>
  </si>
  <si>
    <t>05.08.2022 20:27:44</t>
  </si>
  <si>
    <t>05.08.2022 20:28:24</t>
  </si>
  <si>
    <t>05.08.2022 20:28:26</t>
  </si>
  <si>
    <t>05.08.2022 20:28:27</t>
  </si>
  <si>
    <t>05.08.2022 20:28:29</t>
  </si>
  <si>
    <t>05.08.2022 20:28:30</t>
  </si>
  <si>
    <t>05.08.2022 20:28:57</t>
  </si>
  <si>
    <t>05.08.2022 20:28:58</t>
  </si>
  <si>
    <t>05.08.2022 20:29:00</t>
  </si>
  <si>
    <t>05.08.2022 20:29:01</t>
  </si>
  <si>
    <t>05.08.2022 20:35:49</t>
  </si>
  <si>
    <t>05.08.2022 20:35:51</t>
  </si>
  <si>
    <t>05.08.2022 20:35:52</t>
  </si>
  <si>
    <t>05.08.2022 20:35:54</t>
  </si>
  <si>
    <t>05.08.2022 20:35:55</t>
  </si>
  <si>
    <t>05.08.2022 20:44:17</t>
  </si>
  <si>
    <t>05.08.2022 20:44:18</t>
  </si>
  <si>
    <t>05.08.2022 20:44:20</t>
  </si>
  <si>
    <t>05.08.2022 20:44:21</t>
  </si>
  <si>
    <t>05.08.2022 20:44:23</t>
  </si>
  <si>
    <t>05.08.2022 20:44:24</t>
  </si>
  <si>
    <t>05.08.2022 20:55:59</t>
  </si>
  <si>
    <t>05.08.2022 20:56:00</t>
  </si>
  <si>
    <t>05.08.2022 20:56:02</t>
  </si>
  <si>
    <t>05.08.2022 20:56:03</t>
  </si>
  <si>
    <t>05.08.2022 21:02:23</t>
  </si>
  <si>
    <t>05.08.2022 21:02:24</t>
  </si>
  <si>
    <t>05.08.2022 21:02:26</t>
  </si>
  <si>
    <t>05.08.2022 21:02:27</t>
  </si>
  <si>
    <t>05.08.2022 21:28:35</t>
  </si>
  <si>
    <t>05.08.2022 21:28:37</t>
  </si>
  <si>
    <t>05.08.2022 21:28:38</t>
  </si>
  <si>
    <t>05.08.2022 21:28:40</t>
  </si>
  <si>
    <t>05.08.2022 21:28:41</t>
  </si>
  <si>
    <t>05.08.2022 21:32:18</t>
  </si>
  <si>
    <t>05.08.2022 21:32:20</t>
  </si>
  <si>
    <t>05.08.2022 21:32:21</t>
  </si>
  <si>
    <t>05.08.2022 21:45:45</t>
  </si>
  <si>
    <t>05.08.2022 21:45:46</t>
  </si>
  <si>
    <t>05.08.2022 21:45:48</t>
  </si>
  <si>
    <t>05.08.2022 21:45:49</t>
  </si>
  <si>
    <t>05.08.2022 21:45:51</t>
  </si>
  <si>
    <t>05.08.2022 21:45:52</t>
  </si>
  <si>
    <t>05.08.2022 21:45:54</t>
  </si>
  <si>
    <t>05.08.2022 21:45:55</t>
  </si>
  <si>
    <t>05.08.2022 21:48:17</t>
  </si>
  <si>
    <t>05.08.2022 21:48:18</t>
  </si>
  <si>
    <t>05.08.2022 21:48:20</t>
  </si>
  <si>
    <t>05.08.2022 21:48:21</t>
  </si>
  <si>
    <t>05.08.2022 21:48:23</t>
  </si>
  <si>
    <t>05.08.2022 21:48:24</t>
  </si>
  <si>
    <t>05.08.2022 21:48:26</t>
  </si>
  <si>
    <t>05.08.2022 21:48:27</t>
  </si>
  <si>
    <t>05.08.2022 21:50:55</t>
  </si>
  <si>
    <t>05.08.2022 21:50:57</t>
  </si>
  <si>
    <t>05.08.2022 21:50:58</t>
  </si>
  <si>
    <t>05.08.2022 21:53:17</t>
  </si>
  <si>
    <t>05.08.2022 21:53:18</t>
  </si>
  <si>
    <t>05.08.2022 21:53:20</t>
  </si>
  <si>
    <t>05.08.2022 21:53:21</t>
  </si>
  <si>
    <t>05.08.2022 21:54:29</t>
  </si>
  <si>
    <t>05.08.2022 21:54:31</t>
  </si>
  <si>
    <t>05.08.2022 21:54:32</t>
  </si>
  <si>
    <t>05.08.2022 21:54:34</t>
  </si>
  <si>
    <t>05.08.2022 21:55:38</t>
  </si>
  <si>
    <t>05.08.2022 21:55:40</t>
  </si>
  <si>
    <t>05.08.2022 21:55:41</t>
  </si>
  <si>
    <t>05.08.2022 21:59:24</t>
  </si>
  <si>
    <t>05.08.2022 21:59:26</t>
  </si>
  <si>
    <t>05.08.2022 21:59:27</t>
  </si>
  <si>
    <t>05.08.2022 21:59:29</t>
  </si>
  <si>
    <t>05.08.2022 21:59:30</t>
  </si>
  <si>
    <t>05.08.2022 21:59:33</t>
  </si>
  <si>
    <t>05.08.2022 22:00:07</t>
  </si>
  <si>
    <t>05.08.2022 22:00:09</t>
  </si>
  <si>
    <t>05.08.2022 22:00:10</t>
  </si>
  <si>
    <t>05.08.2022 22:01:37</t>
  </si>
  <si>
    <t>05.08.2022 22:01:38</t>
  </si>
  <si>
    <t>05.08.2022 22:01:40</t>
  </si>
  <si>
    <t>05.08.2022 22:01:41</t>
  </si>
  <si>
    <t>05.08.2022 22:01:58</t>
  </si>
  <si>
    <t>05.08.2022 22:02:01</t>
  </si>
  <si>
    <t>05.08.2022 22:02:03</t>
  </si>
  <si>
    <t>05.08.2022 22:02:04</t>
  </si>
  <si>
    <t>05.08.2022 22:02:06</t>
  </si>
  <si>
    <t>05.08.2022 22:03:34</t>
  </si>
  <si>
    <t>05.08.2022 22:03:35</t>
  </si>
  <si>
    <t>05.08.2022 22:03:37</t>
  </si>
  <si>
    <t>05.08.2022 22:03:38</t>
  </si>
  <si>
    <t>05.08.2022 22:22:52</t>
  </si>
  <si>
    <t>05.08.2022 22:22:54</t>
  </si>
  <si>
    <t>05.08.2022 22:22:55</t>
  </si>
  <si>
    <t>05.08.2022 22:22:57</t>
  </si>
  <si>
    <t>05.08.2022 22:23:15</t>
  </si>
  <si>
    <t>05.08.2022 22:23:17</t>
  </si>
  <si>
    <t>05.08.2022 22:23:18</t>
  </si>
  <si>
    <t>05.08.2022 22:23:20</t>
  </si>
  <si>
    <t>05.08.2022 22:23:21</t>
  </si>
  <si>
    <t>05.08.2022 22:23:35</t>
  </si>
  <si>
    <t>05.08.2022 22:49:00</t>
  </si>
  <si>
    <t>05.08.2022 22:49:01</t>
  </si>
  <si>
    <t>05.08.2022 22:49:03</t>
  </si>
  <si>
    <t>05.08.2022 22:49:04</t>
  </si>
  <si>
    <t>05.08.2022 22:49:06</t>
  </si>
  <si>
    <t>05.08.2022 22:49:07</t>
  </si>
  <si>
    <t>05.08.2022 22:49:09</t>
  </si>
  <si>
    <t>05.08.2022 22:49:10</t>
  </si>
  <si>
    <t>05.08.2022 22:53:38</t>
  </si>
  <si>
    <t>05.08.2022 22:53:40</t>
  </si>
  <si>
    <t>05.08.2022 22:53:41</t>
  </si>
  <si>
    <t>05.08.2022 22:53:43</t>
  </si>
  <si>
    <t>05.08.2022 22:58:01</t>
  </si>
  <si>
    <t>05.08.2022 22:58:03</t>
  </si>
  <si>
    <t>05.08.2022 22:58:04</t>
  </si>
  <si>
    <t>05.08.2022 23:16:09</t>
  </si>
  <si>
    <t>05.08.2022 23:16:10</t>
  </si>
  <si>
    <t>05.08.2022 23:16:12</t>
  </si>
  <si>
    <t>05.08.2022 23:16:13</t>
  </si>
  <si>
    <t>05.08.2022 23:16:15</t>
  </si>
  <si>
    <t>05.08.2022 23:45:35</t>
  </si>
  <si>
    <t>05.08.2022 23:45:38</t>
  </si>
  <si>
    <t>05.08.2022 23:45:40</t>
  </si>
  <si>
    <t>05.08.2022 23:45:43</t>
  </si>
  <si>
    <t>05.08.2022 23:54:09</t>
  </si>
  <si>
    <t>05.08.2022 23:54:10</t>
  </si>
  <si>
    <t>05.08.2022 23:54:12</t>
  </si>
  <si>
    <t>05.08.2022 23:54:13</t>
  </si>
  <si>
    <t>05.08.2022 23:56:42</t>
  </si>
  <si>
    <t>05.08.2022 23:56:43</t>
  </si>
  <si>
    <t>05.08.2022 23:56:45</t>
  </si>
  <si>
    <t>06.08.2022 00:03:06</t>
  </si>
  <si>
    <t>06.08.2022 00:03:07</t>
  </si>
  <si>
    <t>06.08.2022 00:03:09</t>
  </si>
  <si>
    <t>06.08.2022 00:11:03</t>
  </si>
  <si>
    <t>06.08.2022 00:11:04</t>
  </si>
  <si>
    <t>06.08.2022 00:26:14</t>
  </si>
  <si>
    <t>06.08.2022 00:26:15</t>
  </si>
  <si>
    <t>06.08.2022 00:26:17</t>
  </si>
  <si>
    <t>06.08.2022 00:26:18</t>
  </si>
  <si>
    <t>06.08.2022 00:28:18</t>
  </si>
  <si>
    <t>06.08.2022 00:28:20</t>
  </si>
  <si>
    <t>06.08.2022 00:28:21</t>
  </si>
  <si>
    <t>06.08.2022 00:39:59</t>
  </si>
  <si>
    <t>06.08.2022 00:40:00</t>
  </si>
  <si>
    <t>06.08.2022 00:40:02</t>
  </si>
  <si>
    <t>06.08.2022 00:40:03</t>
  </si>
  <si>
    <t>06.08.2022 00:40:05</t>
  </si>
  <si>
    <t>06.08.2022 00:40:06</t>
  </si>
  <si>
    <t>06.08.2022 00:44:29</t>
  </si>
  <si>
    <t>06.08.2022 00:44:31</t>
  </si>
  <si>
    <t>06.08.2022 00:44:32</t>
  </si>
  <si>
    <t>06.08.2022 00:44:34</t>
  </si>
  <si>
    <t>06.08.2022 00:44:35</t>
  </si>
  <si>
    <t>06.08.2022 00:46:24</t>
  </si>
  <si>
    <t>06.08.2022 00:46:26</t>
  </si>
  <si>
    <t>06.08.2022 00:46:27</t>
  </si>
  <si>
    <t>06.08.2022 00:54:45</t>
  </si>
  <si>
    <t>06.08.2022 00:54:46</t>
  </si>
  <si>
    <t>06.08.2022 00:54:49</t>
  </si>
  <si>
    <t>06.08.2022 00:54:52</t>
  </si>
  <si>
    <t>06.08.2022 00:54:55</t>
  </si>
  <si>
    <t>06.08.2022 00:54:57</t>
  </si>
  <si>
    <t>06.08.2022 00:54:58</t>
  </si>
  <si>
    <t>06.08.2022 00:55:00</t>
  </si>
  <si>
    <t>06.08.2022 00:55:01</t>
  </si>
  <si>
    <t>06.08.2022 00:55:03</t>
  </si>
  <si>
    <t>06.08.2022 01:09:31</t>
  </si>
  <si>
    <t>06.08.2022 01:09:32</t>
  </si>
  <si>
    <t>06.08.2022 01:09:34</t>
  </si>
  <si>
    <t>06.08.2022 01:09:35</t>
  </si>
  <si>
    <t>06.08.2022 03:25:52</t>
  </si>
  <si>
    <t>06.08.2022 03:25:54</t>
  </si>
  <si>
    <t>06.08.2022 03:26:24</t>
  </si>
  <si>
    <t>06.08.2022 03:26:26</t>
  </si>
  <si>
    <t>06.08.2022 03:26:27</t>
  </si>
  <si>
    <t>06.08.2022 03:26:29</t>
  </si>
  <si>
    <t>06.08.2022 03:26:30</t>
  </si>
  <si>
    <t>06.08.2022 03:26:32</t>
  </si>
  <si>
    <t>06.08.2022 03:26:57</t>
  </si>
  <si>
    <t>06.08.2022 03:26:58</t>
  </si>
  <si>
    <t>06.08.2022 03:27:00</t>
  </si>
  <si>
    <t>06.08.2022 03:27:32</t>
  </si>
  <si>
    <t>06.08.2022 03:27:34</t>
  </si>
  <si>
    <t>06.08.2022 03:27:35</t>
  </si>
  <si>
    <t>06.08.2022 03:28:03</t>
  </si>
  <si>
    <t>06.08.2022 03:28:04</t>
  </si>
  <si>
    <t>06.08.2022 03:28:06</t>
  </si>
  <si>
    <t>06.08.2022 03:28:07</t>
  </si>
  <si>
    <t>06.08.2022 03:28:09</t>
  </si>
  <si>
    <t>06.08.2022 03:28:10</t>
  </si>
  <si>
    <t>06.08.2022 03:28:12</t>
  </si>
  <si>
    <t>06.08.2022 03:28:13</t>
  </si>
  <si>
    <t>06.08.2022 04:21:31</t>
  </si>
  <si>
    <t>06.08.2022 04:21:32</t>
  </si>
  <si>
    <t>06.08.2022 04:21:34</t>
  </si>
  <si>
    <t>06.08.2022 04:44:46</t>
  </si>
  <si>
    <t>06.08.2022 04:44:48</t>
  </si>
  <si>
    <t>06.08.2022 04:44:49</t>
  </si>
  <si>
    <t>06.08.2022 04:44:51</t>
  </si>
  <si>
    <t>06.08.2022 04:44:52</t>
  </si>
  <si>
    <t>06.08.2022 04:44:54</t>
  </si>
  <si>
    <t>06.08.2022 05:08:43</t>
  </si>
  <si>
    <t>06.08.2022 05:08:45</t>
  </si>
  <si>
    <t>06.08.2022 05:08:46</t>
  </si>
  <si>
    <t>06.08.2022 05:08:48</t>
  </si>
  <si>
    <t>06.08.2022 05:09:56</t>
  </si>
  <si>
    <t>06.08.2022 05:09:57</t>
  </si>
  <si>
    <t>06.08.2022 05:09:58</t>
  </si>
  <si>
    <t>06.08.2022 05:10:00</t>
  </si>
  <si>
    <t>06.08.2022 05:10:02</t>
  </si>
  <si>
    <t>06.08.2022 05:10:03</t>
  </si>
  <si>
    <t>06.08.2022 05:15:31</t>
  </si>
  <si>
    <t>06.08.2022 05:15:32</t>
  </si>
  <si>
    <t>06.08.2022 05:15:34</t>
  </si>
  <si>
    <t>06.08.2022 05:15:35</t>
  </si>
  <si>
    <t>06.08.2022 05:15:37</t>
  </si>
  <si>
    <t>06.08.2022 05:17:15</t>
  </si>
  <si>
    <t>06.08.2022 05:17:17</t>
  </si>
  <si>
    <t>06.08.2022 05:17:18</t>
  </si>
  <si>
    <t>06.08.2022 05:17:20</t>
  </si>
  <si>
    <t>06.08.2022 05:17:23</t>
  </si>
  <si>
    <t>06.08.2022 05:26:20</t>
  </si>
  <si>
    <t>06.08.2022 05:26:21</t>
  </si>
  <si>
    <t>06.08.2022 05:26:23</t>
  </si>
  <si>
    <t>06.08.2022 05:26:24</t>
  </si>
  <si>
    <t>06.08.2022 05:26:26</t>
  </si>
  <si>
    <t>06.08.2022 05:32:00</t>
  </si>
  <si>
    <t>06.08.2022 05:38:45</t>
  </si>
  <si>
    <t>06.08.2022 05:38:46</t>
  </si>
  <si>
    <t>06.08.2022 05:38:48</t>
  </si>
  <si>
    <t>06.08.2022 05:42:51</t>
  </si>
  <si>
    <t>06.08.2022 05:42:52</t>
  </si>
  <si>
    <t>06.08.2022 05:42:54</t>
  </si>
  <si>
    <t>06.08.2022 05:42:55</t>
  </si>
  <si>
    <t>06.08.2022 05:44:21</t>
  </si>
  <si>
    <t>06.08.2022 05:44:23</t>
  </si>
  <si>
    <t>06.08.2022 05:44:24</t>
  </si>
  <si>
    <t>06.08.2022 05:44:26</t>
  </si>
  <si>
    <t>06.08.2022 05:52:01</t>
  </si>
  <si>
    <t>06.08.2022 05:52:03</t>
  </si>
  <si>
    <t>06.08.2022 05:52:04</t>
  </si>
  <si>
    <t>06.08.2022 05:52:06</t>
  </si>
  <si>
    <t>06.08.2022 05:52:07</t>
  </si>
  <si>
    <t>06.08.2022 05:52:09</t>
  </si>
  <si>
    <t>06.08.2022 05:52:10</t>
  </si>
  <si>
    <t>06.08.2022 05:52:12</t>
  </si>
  <si>
    <t>06.08.2022 05:58:14</t>
  </si>
  <si>
    <t>06.08.2022 05:58:15</t>
  </si>
  <si>
    <t>06.08.2022 05:58:17</t>
  </si>
  <si>
    <t>06.08.2022 06:06:17</t>
  </si>
  <si>
    <t>06.08.2022 06:06:18</t>
  </si>
  <si>
    <t>06.08.2022 06:06:20</t>
  </si>
  <si>
    <t>06.08.2022 06:06:21</t>
  </si>
  <si>
    <t>06.08.2022 06:06:23</t>
  </si>
  <si>
    <t>06.08.2022 06:08:10</t>
  </si>
  <si>
    <t>06.08.2022 06:08:12</t>
  </si>
  <si>
    <t>06.08.2022 06:08:13</t>
  </si>
  <si>
    <t>06.08.2022 06:08:18</t>
  </si>
  <si>
    <t>06.08.2022 06:08:20</t>
  </si>
  <si>
    <t>06.08.2022 06:08:21</t>
  </si>
  <si>
    <t>06.08.2022 06:08:23</t>
  </si>
  <si>
    <t>06.08.2022 06:08:27</t>
  </si>
  <si>
    <t>06.08.2022 06:11:57</t>
  </si>
  <si>
    <t>06.08.2022 06:11:59</t>
  </si>
  <si>
    <t>06.08.2022 06:12:00</t>
  </si>
  <si>
    <t>06.08.2022 06:12:26</t>
  </si>
  <si>
    <t>06.08.2022 06:12:28</t>
  </si>
  <si>
    <t>06.08.2022 06:12:29</t>
  </si>
  <si>
    <t>06.08.2022 06:18:12</t>
  </si>
  <si>
    <t>06.08.2022 06:18:13</t>
  </si>
  <si>
    <t>06.08.2022 06:18:15</t>
  </si>
  <si>
    <t>06.08.2022 06:18:17</t>
  </si>
  <si>
    <t>06.08.2022 06:18:18</t>
  </si>
  <si>
    <t>06.08.2022 06:18:20</t>
  </si>
  <si>
    <t>06.08.2022 06:18:49</t>
  </si>
  <si>
    <t>06.08.2022 06:18:50</t>
  </si>
  <si>
    <t>06.08.2022 06:18:52</t>
  </si>
  <si>
    <t>06.08.2022 06:18:53</t>
  </si>
  <si>
    <t>06.08.2022 06:24:42</t>
  </si>
  <si>
    <t>06.08.2022 06:24:43</t>
  </si>
  <si>
    <t>06.08.2022 06:27:48</t>
  </si>
  <si>
    <t>06.08.2022 06:32:28</t>
  </si>
  <si>
    <t>06.08.2022 06:32:29</t>
  </si>
  <si>
    <t>06.08.2022 06:32:31</t>
  </si>
  <si>
    <t>06.08.2022 06:32:32</t>
  </si>
  <si>
    <t>06.08.2022 06:32:34</t>
  </si>
  <si>
    <t>06.08.2022 06:34:17</t>
  </si>
  <si>
    <t>06.08.2022 06:34:18</t>
  </si>
  <si>
    <t>06.08.2022 06:34:20</t>
  </si>
  <si>
    <t>06.08.2022 06:34:21</t>
  </si>
  <si>
    <t>06.08.2022 06:34:23</t>
  </si>
  <si>
    <t>06.08.2022 06:34:24</t>
  </si>
  <si>
    <t>06.08.2022 06:35:37</t>
  </si>
  <si>
    <t>06.08.2022 06:35:38</t>
  </si>
  <si>
    <t>06.08.2022 06:35:40</t>
  </si>
  <si>
    <t>06.08.2022 06:35:41</t>
  </si>
  <si>
    <t>06.08.2022 06:35:57</t>
  </si>
  <si>
    <t>06.08.2022 06:35:58</t>
  </si>
  <si>
    <t>06.08.2022 06:36:39</t>
  </si>
  <si>
    <t>06.08.2022 06:36:40</t>
  </si>
  <si>
    <t>06.08.2022 06:36:42</t>
  </si>
  <si>
    <t>06.08.2022 06:40:28</t>
  </si>
  <si>
    <t>06.08.2022 06:40:29</t>
  </si>
  <si>
    <t>06.08.2022 06:40:31</t>
  </si>
  <si>
    <t>06.08.2022 06:40:32</t>
  </si>
  <si>
    <t>06.08.2022 06:40:34</t>
  </si>
  <si>
    <t>06.08.2022 06:40:35</t>
  </si>
  <si>
    <t>06.08.2022 06:40:46</t>
  </si>
  <si>
    <t>06.08.2022 06:40:47</t>
  </si>
  <si>
    <t>06.08.2022 06:40:49</t>
  </si>
  <si>
    <t>06.08.2022 06:40:50</t>
  </si>
  <si>
    <t>06.08.2022 06:41:17</t>
  </si>
  <si>
    <t>06.08.2022 06:41:18</t>
  </si>
  <si>
    <t>06.08.2022 06:41:20</t>
  </si>
  <si>
    <t>06.08.2022 06:43:54</t>
  </si>
  <si>
    <t>06.08.2022 06:43:55</t>
  </si>
  <si>
    <t>06.08.2022 06:43:57</t>
  </si>
  <si>
    <t>06.08.2022 06:43:58</t>
  </si>
  <si>
    <t>06.08.2022 06:44:12</t>
  </si>
  <si>
    <t>06.08.2022 06:44:14</t>
  </si>
  <si>
    <t>06.08.2022 06:44:15</t>
  </si>
  <si>
    <t>06.08.2022 06:44:17</t>
  </si>
  <si>
    <t>06.08.2022 06:44:20</t>
  </si>
  <si>
    <t>06.08.2022 06:46:45</t>
  </si>
  <si>
    <t>06.08.2022 06:46:46</t>
  </si>
  <si>
    <t>06.08.2022 06:46:48</t>
  </si>
  <si>
    <t>06.08.2022 06:46:49</t>
  </si>
  <si>
    <t>06.08.2022 06:47:20</t>
  </si>
  <si>
    <t>06.08.2022 06:47:21</t>
  </si>
  <si>
    <t>06.08.2022 06:47:23</t>
  </si>
  <si>
    <t>06.08.2022 06:47:24</t>
  </si>
  <si>
    <t>06.08.2022 06:47:26</t>
  </si>
  <si>
    <t>06.08.2022 06:47:27</t>
  </si>
  <si>
    <t>06.08.2022 06:50:18</t>
  </si>
  <si>
    <t>06.08.2022 06:50:20</t>
  </si>
  <si>
    <t>06.08.2022 06:50:21</t>
  </si>
  <si>
    <t>06.08.2022 06:50:23</t>
  </si>
  <si>
    <t>06.08.2022 06:51:37</t>
  </si>
  <si>
    <t>06.08.2022 06:51:38</t>
  </si>
  <si>
    <t>06.08.2022 06:51:40</t>
  </si>
  <si>
    <t>06.08.2022 06:51:41</t>
  </si>
  <si>
    <t>06.08.2022 06:51:43</t>
  </si>
  <si>
    <t>06.08.2022 06:52:55</t>
  </si>
  <si>
    <t>06.08.2022 06:52:57</t>
  </si>
  <si>
    <t>06.08.2022 06:52:58</t>
  </si>
  <si>
    <t>06.08.2022 06:53:00</t>
  </si>
  <si>
    <t>06.08.2022 06:53:29</t>
  </si>
  <si>
    <t>06.08.2022 06:53:31</t>
  </si>
  <si>
    <t>06.08.2022 06:53:32</t>
  </si>
  <si>
    <t>06.08.2022 06:53:34</t>
  </si>
  <si>
    <t>06.08.2022 06:53:35</t>
  </si>
  <si>
    <t>06.08.2022 06:53:37</t>
  </si>
  <si>
    <t>06.08.2022 06:53:39</t>
  </si>
  <si>
    <t>06.08.2022 06:57:15</t>
  </si>
  <si>
    <t>06.08.2022 06:57:17</t>
  </si>
  <si>
    <t>06.08.2022 06:57:18</t>
  </si>
  <si>
    <t>06.08.2022 06:57:23</t>
  </si>
  <si>
    <t>06.08.2022 06:57:24</t>
  </si>
  <si>
    <t>06.08.2022 06:59:18</t>
  </si>
  <si>
    <t>06.08.2022 06:59:20</t>
  </si>
  <si>
    <t>06.08.2022 06:59:21</t>
  </si>
  <si>
    <t>06.08.2022 06:59:23</t>
  </si>
  <si>
    <t>06.08.2022 06:59:24</t>
  </si>
  <si>
    <t>06.08.2022 07:01:12</t>
  </si>
  <si>
    <t>06.08.2022 07:01:13</t>
  </si>
  <si>
    <t>06.08.2022 07:01:15</t>
  </si>
  <si>
    <t>06.08.2022 07:01:18</t>
  </si>
  <si>
    <t>06.08.2022 07:01:27</t>
  </si>
  <si>
    <t>06.08.2022 07:01:29</t>
  </si>
  <si>
    <t>06.08.2022 07:01:30</t>
  </si>
  <si>
    <t>06.08.2022 07:02:29</t>
  </si>
  <si>
    <t>06.08.2022 07:02:31</t>
  </si>
  <si>
    <t>06.08.2022 07:02:32</t>
  </si>
  <si>
    <t>06.08.2022 07:02:34</t>
  </si>
  <si>
    <t>06.08.2022 07:04:54</t>
  </si>
  <si>
    <t>06.08.2022 07:04:55</t>
  </si>
  <si>
    <t>06.08.2022 07:04:57</t>
  </si>
  <si>
    <t>06.08.2022 07:04:58</t>
  </si>
  <si>
    <t>06.08.2022 07:05:00</t>
  </si>
  <si>
    <t>06.08.2022 07:05:01</t>
  </si>
  <si>
    <t>06.08.2022 07:05:26</t>
  </si>
  <si>
    <t>06.08.2022 07:05:28</t>
  </si>
  <si>
    <t>06.08.2022 07:05:29</t>
  </si>
  <si>
    <t>06.08.2022 07:05:31</t>
  </si>
  <si>
    <t>06.08.2022 07:05:32</t>
  </si>
  <si>
    <t>06.08.2022 07:05:34</t>
  </si>
  <si>
    <t>06.08.2022 07:05:37</t>
  </si>
  <si>
    <t>06.08.2022 07:05:38</t>
  </si>
  <si>
    <t>06.08.2022 07:05:40</t>
  </si>
  <si>
    <t>06.08.2022 07:05:41</t>
  </si>
  <si>
    <t>06.08.2022 07:06:29</t>
  </si>
  <si>
    <t>06.08.2022 07:06:31</t>
  </si>
  <si>
    <t>06.08.2022 07:06:32</t>
  </si>
  <si>
    <t>06.08.2022 07:06:34</t>
  </si>
  <si>
    <t>06.08.2022 07:06:35</t>
  </si>
  <si>
    <t>06.08.2022 07:06:37</t>
  </si>
  <si>
    <t>06.08.2022 07:07:04</t>
  </si>
  <si>
    <t>06.08.2022 07:07:06</t>
  </si>
  <si>
    <t>06.08.2022 07:07:07</t>
  </si>
  <si>
    <t>06.08.2022 07:07:09</t>
  </si>
  <si>
    <t>06.08.2022 07:08:14</t>
  </si>
  <si>
    <t>06.08.2022 07:08:15</t>
  </si>
  <si>
    <t>06.08.2022 07:08:17</t>
  </si>
  <si>
    <t>06.08.2022 07:08:18</t>
  </si>
  <si>
    <t>06.08.2022 07:08:20</t>
  </si>
  <si>
    <t>06.08.2022 07:08:47</t>
  </si>
  <si>
    <t>06.08.2022 07:08:49</t>
  </si>
  <si>
    <t>06.08.2022 07:11:31</t>
  </si>
  <si>
    <t>06.08.2022 07:11:32</t>
  </si>
  <si>
    <t>06.08.2022 07:11:34</t>
  </si>
  <si>
    <t>06.08.2022 07:11:35</t>
  </si>
  <si>
    <t>06.08.2022 07:11:37</t>
  </si>
  <si>
    <t>06.08.2022 07:11:43</t>
  </si>
  <si>
    <t>06.08.2022 07:12:18</t>
  </si>
  <si>
    <t>06.08.2022 07:12:20</t>
  </si>
  <si>
    <t>06.08.2022 07:12:21</t>
  </si>
  <si>
    <t>06.08.2022 07:12:23</t>
  </si>
  <si>
    <t>06.08.2022 07:12:24</t>
  </si>
  <si>
    <t>06.08.2022 07:16:03</t>
  </si>
  <si>
    <t>06.08.2022 07:16:04</t>
  </si>
  <si>
    <t>06.08.2022 07:16:06</t>
  </si>
  <si>
    <t>06.08.2022 07:16:07</t>
  </si>
  <si>
    <t>06.08.2022 07:16:10</t>
  </si>
  <si>
    <t>06.08.2022 07:16:40</t>
  </si>
  <si>
    <t>06.08.2022 07:16:41</t>
  </si>
  <si>
    <t>06.08.2022 07:16:43</t>
  </si>
  <si>
    <t>06.08.2022 07:16:44</t>
  </si>
  <si>
    <t>06.08.2022 07:16:46</t>
  </si>
  <si>
    <t>06.08.2022 07:17:18</t>
  </si>
  <si>
    <t>06.08.2022 07:17:20</t>
  </si>
  <si>
    <t>06.08.2022 07:17:21</t>
  </si>
  <si>
    <t>06.08.2022 07:17:23</t>
  </si>
  <si>
    <t>06.08.2022 07:17:24</t>
  </si>
  <si>
    <t>06.08.2022 07:20:45</t>
  </si>
  <si>
    <t>06.08.2022 07:20:46</t>
  </si>
  <si>
    <t>06.08.2022 07:20:48</t>
  </si>
  <si>
    <t>06.08.2022 07:20:49</t>
  </si>
  <si>
    <t>06.08.2022 07:20:51</t>
  </si>
  <si>
    <t>06.08.2022 07:20:52</t>
  </si>
  <si>
    <t>06.08.2022 07:20:54</t>
  </si>
  <si>
    <t>06.08.2022 07:20:55</t>
  </si>
  <si>
    <t>06.08.2022 07:20:57</t>
  </si>
  <si>
    <t>06.08.2022 07:21:23</t>
  </si>
  <si>
    <t>06.08.2022 07:21:24</t>
  </si>
  <si>
    <t>06.08.2022 07:21:26</t>
  </si>
  <si>
    <t>06.08.2022 07:21:29</t>
  </si>
  <si>
    <t>06.08.2022 07:21:31</t>
  </si>
  <si>
    <t>06.08.2022 07:21:32</t>
  </si>
  <si>
    <t>06.08.2022 07:22:46</t>
  </si>
  <si>
    <t>06.08.2022 07:22:48</t>
  </si>
  <si>
    <t>06.08.2022 07:22:49</t>
  </si>
  <si>
    <t>06.08.2022 07:22:51</t>
  </si>
  <si>
    <t>06.08.2022 07:22:52</t>
  </si>
  <si>
    <t>06.08.2022 07:22:54</t>
  </si>
  <si>
    <t>06.08.2022 07:22:55</t>
  </si>
  <si>
    <t>06.08.2022 07:23:57</t>
  </si>
  <si>
    <t>06.08.2022 07:23:59</t>
  </si>
  <si>
    <t>06.08.2022 07:24:00</t>
  </si>
  <si>
    <t>06.08.2022 07:24:14</t>
  </si>
  <si>
    <t>06.08.2022 07:24:16</t>
  </si>
  <si>
    <t>06.08.2022 07:24:17</t>
  </si>
  <si>
    <t>06.08.2022 07:24:47</t>
  </si>
  <si>
    <t>06.08.2022 07:24:48</t>
  </si>
  <si>
    <t>06.08.2022 07:24:50</t>
  </si>
  <si>
    <t>06.08.2022 07:24:51</t>
  </si>
  <si>
    <t>06.08.2022 07:24:53</t>
  </si>
  <si>
    <t>06.08.2022 07:24:54</t>
  </si>
  <si>
    <t>06.08.2022 07:24:56</t>
  </si>
  <si>
    <t>06.08.2022 07:24:57</t>
  </si>
  <si>
    <t>06.08.2022 07:25:23</t>
  </si>
  <si>
    <t>06.08.2022 07:25:24</t>
  </si>
  <si>
    <t>06.08.2022 07:25:26</t>
  </si>
  <si>
    <t>06.08.2022 07:26:37</t>
  </si>
  <si>
    <t>06.08.2022 07:29:38</t>
  </si>
  <si>
    <t>06.08.2022 07:29:40</t>
  </si>
  <si>
    <t>06.08.2022 07:29:41</t>
  </si>
  <si>
    <t>06.08.2022 07:29:43</t>
  </si>
  <si>
    <t>06.08.2022 07:29:44</t>
  </si>
  <si>
    <t>06.08.2022 07:29:46</t>
  </si>
  <si>
    <t>06.08.2022 07:29:47</t>
  </si>
  <si>
    <t>06.08.2022 07:30:23</t>
  </si>
  <si>
    <t>06.08.2022 07:30:24</t>
  </si>
  <si>
    <t>06.08.2022 07:30:26</t>
  </si>
  <si>
    <t>06.08.2022 07:30:27</t>
  </si>
  <si>
    <t>06.08.2022 07:30:29</t>
  </si>
  <si>
    <t>06.08.2022 07:30:30</t>
  </si>
  <si>
    <t>06.08.2022 07:31:00</t>
  </si>
  <si>
    <t>06.08.2022 07:31:01</t>
  </si>
  <si>
    <t>06.08.2022 07:31:03</t>
  </si>
  <si>
    <t>06.08.2022 07:31:04</t>
  </si>
  <si>
    <t>06.08.2022 07:35:09</t>
  </si>
  <si>
    <t>06.08.2022 07:35:10</t>
  </si>
  <si>
    <t>06.08.2022 07:35:12</t>
  </si>
  <si>
    <t>06.08.2022 07:35:13</t>
  </si>
  <si>
    <t>06.08.2022 07:35:15</t>
  </si>
  <si>
    <t>06.08.2022 07:38:26</t>
  </si>
  <si>
    <t>06.08.2022 07:38:27</t>
  </si>
  <si>
    <t>06.08.2022 07:38:29</t>
  </si>
  <si>
    <t>06.08.2022 07:39:35</t>
  </si>
  <si>
    <t>06.08.2022 07:39:37</t>
  </si>
  <si>
    <t>06.08.2022 07:39:38</t>
  </si>
  <si>
    <t>06.08.2022 07:39:40</t>
  </si>
  <si>
    <t>06.08.2022 07:39:41</t>
  </si>
  <si>
    <t>06.08.2022 07:39:44</t>
  </si>
  <si>
    <t>06.08.2022 07:40:43</t>
  </si>
  <si>
    <t>06.08.2022 07:40:45</t>
  </si>
  <si>
    <t>06.08.2022 07:40:46</t>
  </si>
  <si>
    <t>06.08.2022 07:40:49</t>
  </si>
  <si>
    <t>06.08.2022 07:40:51</t>
  </si>
  <si>
    <t>06.08.2022 07:40:52</t>
  </si>
  <si>
    <t>06.08.2022 07:41:20</t>
  </si>
  <si>
    <t>06.08.2022 07:41:21</t>
  </si>
  <si>
    <t>06.08.2022 07:41:23</t>
  </si>
  <si>
    <t>06.08.2022 07:41:24</t>
  </si>
  <si>
    <t>06.08.2022 07:41:26</t>
  </si>
  <si>
    <t>06.08.2022 07:41:57</t>
  </si>
  <si>
    <t>06.08.2022 07:41:58</t>
  </si>
  <si>
    <t>06.08.2022 07:42:00</t>
  </si>
  <si>
    <t>06.08.2022 07:42:01</t>
  </si>
  <si>
    <t>06.08.2022 07:42:03</t>
  </si>
  <si>
    <t>06.08.2022 07:42:37</t>
  </si>
  <si>
    <t>06.08.2022 07:42:38</t>
  </si>
  <si>
    <t>06.08.2022 07:42:40</t>
  </si>
  <si>
    <t>06.08.2022 07:42:41</t>
  </si>
  <si>
    <t>06.08.2022 07:42:43</t>
  </si>
  <si>
    <t>06.08.2022 07:42:44</t>
  </si>
  <si>
    <t>06.08.2022 07:44:06</t>
  </si>
  <si>
    <t>06.08.2022 07:44:07</t>
  </si>
  <si>
    <t>06.08.2022 07:44:29</t>
  </si>
  <si>
    <t>06.08.2022 07:44:31</t>
  </si>
  <si>
    <t>06.08.2022 07:44:32</t>
  </si>
  <si>
    <t>06.08.2022 07:45:26</t>
  </si>
  <si>
    <t>06.08.2022 07:45:32</t>
  </si>
  <si>
    <t>06.08.2022 07:45:34</t>
  </si>
  <si>
    <t>06.08.2022 07:45:35</t>
  </si>
  <si>
    <t>06.08.2022 07:45:37</t>
  </si>
  <si>
    <t>06.08.2022 07:45:38</t>
  </si>
  <si>
    <t>06.08.2022 07:45:40</t>
  </si>
  <si>
    <t>06.08.2022 07:45:41</t>
  </si>
  <si>
    <t>06.08.2022 07:47:07</t>
  </si>
  <si>
    <t>06.08.2022 07:47:09</t>
  </si>
  <si>
    <t>06.08.2022 07:47:12</t>
  </si>
  <si>
    <t>06.08.2022 07:47:13</t>
  </si>
  <si>
    <t>06.08.2022 07:47:15</t>
  </si>
  <si>
    <t>06.08.2022 07:47:16</t>
  </si>
  <si>
    <t>06.08.2022 07:47:32</t>
  </si>
  <si>
    <t>06.08.2022 07:47:33</t>
  </si>
  <si>
    <t>06.08.2022 07:47:35</t>
  </si>
  <si>
    <t>06.08.2022 07:47:39</t>
  </si>
  <si>
    <t>06.08.2022 07:47:41</t>
  </si>
  <si>
    <t>06.08.2022 07:47:42</t>
  </si>
  <si>
    <t>06.08.2022 07:47:44</t>
  </si>
  <si>
    <t>06.08.2022 07:47:45</t>
  </si>
  <si>
    <t>06.08.2022 07:49:12</t>
  </si>
  <si>
    <t>06.08.2022 07:49:14</t>
  </si>
  <si>
    <t>06.08.2022 07:49:15</t>
  </si>
  <si>
    <t>06.08.2022 07:49:17</t>
  </si>
  <si>
    <t>06.08.2022 07:49:18</t>
  </si>
  <si>
    <t>06.08.2022 07:49:20</t>
  </si>
  <si>
    <t>06.08.2022 07:49:21</t>
  </si>
  <si>
    <t>06.08.2022 07:49:27</t>
  </si>
  <si>
    <t>06.08.2022 07:49:29</t>
  </si>
  <si>
    <t>06.08.2022 07:49:30</t>
  </si>
  <si>
    <t>06.08.2022 07:49:32</t>
  </si>
  <si>
    <t>06.08.2022 07:49:33</t>
  </si>
  <si>
    <t>06.08.2022 07:50:15</t>
  </si>
  <si>
    <t>06.08.2022 07:50:17</t>
  </si>
  <si>
    <t>06.08.2022 07:50:18</t>
  </si>
  <si>
    <t>06.08.2022 07:50:20</t>
  </si>
  <si>
    <t>06.08.2022 07:50:21</t>
  </si>
  <si>
    <t>06.08.2022 07:50:36</t>
  </si>
  <si>
    <t>06.08.2022 07:50:38</t>
  </si>
  <si>
    <t>06.08.2022 07:50:40</t>
  </si>
  <si>
    <t>06.08.2022 07:50:41</t>
  </si>
  <si>
    <t>06.08.2022 07:52:24</t>
  </si>
  <si>
    <t>06.08.2022 07:52:26</t>
  </si>
  <si>
    <t>06.08.2022 07:52:27</t>
  </si>
  <si>
    <t>06.08.2022 07:52:29</t>
  </si>
  <si>
    <t>06.08.2022 07:55:09</t>
  </si>
  <si>
    <t>06.08.2022 07:55:10</t>
  </si>
  <si>
    <t>06.08.2022 07:55:12</t>
  </si>
  <si>
    <t>06.08.2022 07:55:13</t>
  </si>
  <si>
    <t>06.08.2022 07:55:32</t>
  </si>
  <si>
    <t>06.08.2022 07:55:34</t>
  </si>
  <si>
    <t>06.08.2022 07:55:35</t>
  </si>
  <si>
    <t>06.08.2022 07:55:37</t>
  </si>
  <si>
    <t>06.08.2022 07:55:38</t>
  </si>
  <si>
    <t>06.08.2022 07:55:52</t>
  </si>
  <si>
    <t>06.08.2022 07:55:53</t>
  </si>
  <si>
    <t>06.08.2022 07:55:55</t>
  </si>
  <si>
    <t>06.08.2022 07:55:56</t>
  </si>
  <si>
    <t>06.08.2022 07:56:15</t>
  </si>
  <si>
    <t>06.08.2022 07:56:17</t>
  </si>
  <si>
    <t>06.08.2022 07:56:18</t>
  </si>
  <si>
    <t>06.08.2022 07:57:12</t>
  </si>
  <si>
    <t>06.08.2022 07:57:14</t>
  </si>
  <si>
    <t>06.08.2022 07:57:15</t>
  </si>
  <si>
    <t>06.08.2022 07:57:17</t>
  </si>
  <si>
    <t>06.08.2022 07:57:18</t>
  </si>
  <si>
    <t>06.08.2022 07:57:20</t>
  </si>
  <si>
    <t>06.08.2022 07:57:21</t>
  </si>
  <si>
    <t>06.08.2022 07:57:32</t>
  </si>
  <si>
    <t>06.08.2022 07:57:35</t>
  </si>
  <si>
    <t>06.08.2022 07:57:36</t>
  </si>
  <si>
    <t>06.08.2022 07:57:38</t>
  </si>
  <si>
    <t>06.08.2022 07:58:13</t>
  </si>
  <si>
    <t>06.08.2022 07:58:15</t>
  </si>
  <si>
    <t>06.08.2022 07:58:16</t>
  </si>
  <si>
    <t>06.08.2022 07:58:18</t>
  </si>
  <si>
    <t>06.08.2022 07:58:19</t>
  </si>
  <si>
    <t>06.08.2022 08:02:57</t>
  </si>
  <si>
    <t>06.08.2022 08:02:59</t>
  </si>
  <si>
    <t>06.08.2022 08:03:00</t>
  </si>
  <si>
    <t>06.08.2022 08:03:02</t>
  </si>
  <si>
    <t>06.08.2022 08:03:03</t>
  </si>
  <si>
    <t>06.08.2022 08:03:05</t>
  </si>
  <si>
    <t>06.08.2022 08:03:06</t>
  </si>
  <si>
    <t>06.08.2022 08:03:08</t>
  </si>
  <si>
    <t>06.08.2022 08:03:09</t>
  </si>
  <si>
    <t>06.08.2022 08:03:51</t>
  </si>
  <si>
    <t>06.08.2022 08:03:52</t>
  </si>
  <si>
    <t>06.08.2022 08:03:54</t>
  </si>
  <si>
    <t>06.08.2022 08:03:55</t>
  </si>
  <si>
    <t>06.08.2022 08:03:57</t>
  </si>
  <si>
    <t>06.08.2022 08:03:58</t>
  </si>
  <si>
    <t>06.08.2022 08:04:00</t>
  </si>
  <si>
    <t>06.08.2022 08:04:01</t>
  </si>
  <si>
    <t>06.08.2022 08:04:46</t>
  </si>
  <si>
    <t>06.08.2022 08:04:48</t>
  </si>
  <si>
    <t>06.08.2022 08:04:49</t>
  </si>
  <si>
    <t>06.08.2022 08:04:51</t>
  </si>
  <si>
    <t>06.08.2022 08:04:54</t>
  </si>
  <si>
    <t>06.08.2022 08:06:23</t>
  </si>
  <si>
    <t>06.08.2022 08:06:24</t>
  </si>
  <si>
    <t>06.08.2022 08:06:26</t>
  </si>
  <si>
    <t>06.08.2022 08:06:27</t>
  </si>
  <si>
    <t>06.08.2022 08:06:29</t>
  </si>
  <si>
    <t>06.08.2022 08:09:43</t>
  </si>
  <si>
    <t>06.08.2022 08:09:45</t>
  </si>
  <si>
    <t>06.08.2022 08:10:01</t>
  </si>
  <si>
    <t>06.08.2022 08:10:03</t>
  </si>
  <si>
    <t>06.08.2022 08:10:04</t>
  </si>
  <si>
    <t>06.08.2022 08:10:06</t>
  </si>
  <si>
    <t>06.08.2022 08:10:07</t>
  </si>
  <si>
    <t>06.08.2022 08:10:09</t>
  </si>
  <si>
    <t>06.08.2022 08:10:10</t>
  </si>
  <si>
    <t>06.08.2022 08:10:12</t>
  </si>
  <si>
    <t>06.08.2022 08:10:13</t>
  </si>
  <si>
    <t>06.08.2022 08:10:15</t>
  </si>
  <si>
    <t>06.08.2022 08:10:33</t>
  </si>
  <si>
    <t>06.08.2022 08:10:35</t>
  </si>
  <si>
    <t>06.08.2022 08:10:36</t>
  </si>
  <si>
    <t>06.08.2022 08:10:38</t>
  </si>
  <si>
    <t>06.08.2022 08:10:41</t>
  </si>
  <si>
    <t>06.08.2022 08:11:28</t>
  </si>
  <si>
    <t>06.08.2022 08:11:29</t>
  </si>
  <si>
    <t>06.08.2022 08:11:31</t>
  </si>
  <si>
    <t>06.08.2022 08:13:28</t>
  </si>
  <si>
    <t>06.08.2022 08:13:29</t>
  </si>
  <si>
    <t>06.08.2022 08:13:31</t>
  </si>
  <si>
    <t>06.08.2022 08:13:32</t>
  </si>
  <si>
    <t>06.08.2022 08:16:23</t>
  </si>
  <si>
    <t>06.08.2022 08:16:24</t>
  </si>
  <si>
    <t>06.08.2022 08:16:26</t>
  </si>
  <si>
    <t>06.08.2022 08:16:27</t>
  </si>
  <si>
    <t>06.08.2022 08:17:38</t>
  </si>
  <si>
    <t>06.08.2022 08:17:40</t>
  </si>
  <si>
    <t>06.08.2022 08:17:41</t>
  </si>
  <si>
    <t>06.08.2022 08:17:43</t>
  </si>
  <si>
    <t>06.08.2022 08:18:03</t>
  </si>
  <si>
    <t>06.08.2022 08:18:04</t>
  </si>
  <si>
    <t>06.08.2022 08:19:04</t>
  </si>
  <si>
    <t>06.08.2022 08:19:06</t>
  </si>
  <si>
    <t>06.08.2022 08:19:07</t>
  </si>
  <si>
    <t>06.08.2022 08:21:14</t>
  </si>
  <si>
    <t>06.08.2022 08:21:15</t>
  </si>
  <si>
    <t>06.08.2022 08:21:17</t>
  </si>
  <si>
    <t>06.08.2022 08:21:18</t>
  </si>
  <si>
    <t>06.08.2022 08:21:20</t>
  </si>
  <si>
    <t>06.08.2022 08:23:29</t>
  </si>
  <si>
    <t>06.08.2022 08:23:31</t>
  </si>
  <si>
    <t>06.08.2022 08:23:32</t>
  </si>
  <si>
    <t>06.08.2022 08:23:34</t>
  </si>
  <si>
    <t>06.08.2022 08:23:37</t>
  </si>
  <si>
    <t>06.08.2022 08:24:51</t>
  </si>
  <si>
    <t>06.08.2022 08:24:52</t>
  </si>
  <si>
    <t>06.08.2022 08:24:54</t>
  </si>
  <si>
    <t>06.08.2022 08:24:55</t>
  </si>
  <si>
    <t>06.08.2022 08:24:57</t>
  </si>
  <si>
    <t>06.08.2022 08:25:29</t>
  </si>
  <si>
    <t>06.08.2022 08:25:31</t>
  </si>
  <si>
    <t>06.08.2022 08:25:32</t>
  </si>
  <si>
    <t>06.08.2022 08:25:34</t>
  </si>
  <si>
    <t>06.08.2022 08:28:40</t>
  </si>
  <si>
    <t>06.08.2022 08:28:41</t>
  </si>
  <si>
    <t>06.08.2022 08:28:43</t>
  </si>
  <si>
    <t>06.08.2022 08:28:44</t>
  </si>
  <si>
    <t>06.08.2022 08:28:58</t>
  </si>
  <si>
    <t>06.08.2022 08:29:00</t>
  </si>
  <si>
    <t>06.08.2022 08:29:01</t>
  </si>
  <si>
    <t>06.08.2022 08:29:03</t>
  </si>
  <si>
    <t>06.08.2022 08:29:04</t>
  </si>
  <si>
    <t>06.08.2022 08:30:18</t>
  </si>
  <si>
    <t>06.08.2022 08:30:20</t>
  </si>
  <si>
    <t>06.08.2022 08:30:21</t>
  </si>
  <si>
    <t>06.08.2022 08:30:44</t>
  </si>
  <si>
    <t>06.08.2022 08:30:46</t>
  </si>
  <si>
    <t>06.08.2022 08:30:47</t>
  </si>
  <si>
    <t>06.08.2022 08:30:55</t>
  </si>
  <si>
    <t>06.08.2022 08:30:58</t>
  </si>
  <si>
    <t>06.08.2022 08:33:43</t>
  </si>
  <si>
    <t>06.08.2022 08:34:40</t>
  </si>
  <si>
    <t>06.08.2022 08:34:41</t>
  </si>
  <si>
    <t>06.08.2022 08:34:43</t>
  </si>
  <si>
    <t>06.08.2022 08:37:18</t>
  </si>
  <si>
    <t>06.08.2022 08:37:20</t>
  </si>
  <si>
    <t>06.08.2022 08:37:35</t>
  </si>
  <si>
    <t>06.08.2022 08:37:37</t>
  </si>
  <si>
    <t>06.08.2022 08:37:38</t>
  </si>
  <si>
    <t>06.08.2022 08:37:40</t>
  </si>
  <si>
    <t>06.08.2022 08:37:41</t>
  </si>
  <si>
    <t>06.08.2022 08:40:34</t>
  </si>
  <si>
    <t>06.08.2022 08:40:35</t>
  </si>
  <si>
    <t>06.08.2022 08:40:37</t>
  </si>
  <si>
    <t>06.08.2022 08:40:38</t>
  </si>
  <si>
    <t>06.08.2022 08:42:06</t>
  </si>
  <si>
    <t>06.08.2022 08:42:09</t>
  </si>
  <si>
    <t>06.08.2022 08:42:10</t>
  </si>
  <si>
    <t>06.08.2022 08:42:12</t>
  </si>
  <si>
    <t>06.08.2022 08:42:13</t>
  </si>
  <si>
    <t>06.08.2022 08:42:15</t>
  </si>
  <si>
    <t>06.08.2022 08:43:42</t>
  </si>
  <si>
    <t>06.08.2022 08:43:43</t>
  </si>
  <si>
    <t>06.08.2022 08:43:45</t>
  </si>
  <si>
    <t>06.08.2022 08:43:52</t>
  </si>
  <si>
    <t>06.08.2022 08:43:54</t>
  </si>
  <si>
    <t>06.08.2022 08:43:55</t>
  </si>
  <si>
    <t>06.08.2022 08:43:57</t>
  </si>
  <si>
    <t>06.08.2022 08:45:00</t>
  </si>
  <si>
    <t>06.08.2022 08:45:01</t>
  </si>
  <si>
    <t>06.08.2022 08:45:03</t>
  </si>
  <si>
    <t>06.08.2022 08:45:04</t>
  </si>
  <si>
    <t>06.08.2022 08:45:07</t>
  </si>
  <si>
    <t>06.08.2022 08:45:13</t>
  </si>
  <si>
    <t>06.08.2022 08:45:15</t>
  </si>
  <si>
    <t>06.08.2022 08:46:07</t>
  </si>
  <si>
    <t>06.08.2022 08:46:09</t>
  </si>
  <si>
    <t>06.08.2022 08:46:10</t>
  </si>
  <si>
    <t>06.08.2022 08:47:12</t>
  </si>
  <si>
    <t>06.08.2022 08:47:14</t>
  </si>
  <si>
    <t>06.08.2022 08:47:15</t>
  </si>
  <si>
    <t>06.08.2022 08:47:17</t>
  </si>
  <si>
    <t>06.08.2022 08:47:18</t>
  </si>
  <si>
    <t>06.08.2022 08:47:41</t>
  </si>
  <si>
    <t>06.08.2022 08:47:43</t>
  </si>
  <si>
    <t>06.08.2022 08:47:44</t>
  </si>
  <si>
    <t>06.08.2022 08:49:10</t>
  </si>
  <si>
    <t>06.08.2022 08:49:12</t>
  </si>
  <si>
    <t>06.08.2022 08:49:13</t>
  </si>
  <si>
    <t>06.08.2022 08:49:15</t>
  </si>
  <si>
    <t>06.08.2022 08:49:18</t>
  </si>
  <si>
    <t>06.08.2022 08:50:04</t>
  </si>
  <si>
    <t>06.08.2022 08:50:06</t>
  </si>
  <si>
    <t>06.08.2022 08:50:07</t>
  </si>
  <si>
    <t>06.08.2022 08:50:09</t>
  </si>
  <si>
    <t>06.08.2022 08:50:10</t>
  </si>
  <si>
    <t>06.08.2022 08:50:35</t>
  </si>
  <si>
    <t>06.08.2022 08:50:36</t>
  </si>
  <si>
    <t>06.08.2022 08:50:38</t>
  </si>
  <si>
    <t>06.08.2022 08:51:21</t>
  </si>
  <si>
    <t>06.08.2022 08:51:24</t>
  </si>
  <si>
    <t>06.08.2022 08:51:26</t>
  </si>
  <si>
    <t>06.08.2022 08:51:46</t>
  </si>
  <si>
    <t>06.08.2022 08:51:48</t>
  </si>
  <si>
    <t>06.08.2022 08:51:49</t>
  </si>
  <si>
    <t>06.08.2022 08:51:51</t>
  </si>
  <si>
    <t>06.08.2022 08:53:42</t>
  </si>
  <si>
    <t>06.08.2022 08:53:43</t>
  </si>
  <si>
    <t>06.08.2022 08:53:45</t>
  </si>
  <si>
    <t>06.08.2022 08:55:29</t>
  </si>
  <si>
    <t>06.08.2022 08:55:31</t>
  </si>
  <si>
    <t>06.08.2022 08:55:32</t>
  </si>
  <si>
    <t>06.08.2022 08:55:43</t>
  </si>
  <si>
    <t>06.08.2022 08:55:44</t>
  </si>
  <si>
    <t>06.08.2022 08:55:46</t>
  </si>
  <si>
    <t>06.08.2022 08:58:18</t>
  </si>
  <si>
    <t>06.08.2022 08:58:20</t>
  </si>
  <si>
    <t>06.08.2022 08:58:21</t>
  </si>
  <si>
    <t>06.08.2022 08:58:23</t>
  </si>
  <si>
    <t>06.08.2022 08:58:24</t>
  </si>
  <si>
    <t>06.08.2022 08:58:26</t>
  </si>
  <si>
    <t>06.08.2022 08:59:15</t>
  </si>
  <si>
    <t>06.08.2022 09:00:29</t>
  </si>
  <si>
    <t>06.08.2022 09:00:31</t>
  </si>
  <si>
    <t>06.08.2022 09:00:34</t>
  </si>
  <si>
    <t>06.08.2022 09:02:42</t>
  </si>
  <si>
    <t>06.08.2022 09:02:43</t>
  </si>
  <si>
    <t>06.08.2022 09:03:45</t>
  </si>
  <si>
    <t>06.08.2022 09:03:46</t>
  </si>
  <si>
    <t>06.08.2022 09:03:48</t>
  </si>
  <si>
    <t>06.08.2022 09:03:49</t>
  </si>
  <si>
    <t>06.08.2022 09:03:51</t>
  </si>
  <si>
    <t>06.08.2022 09:03:52</t>
  </si>
  <si>
    <t>06.08.2022 09:03:54</t>
  </si>
  <si>
    <t>06.08.2022 09:03:55</t>
  </si>
  <si>
    <t>06.08.2022 09:04:24</t>
  </si>
  <si>
    <t>06.08.2022 09:04:26</t>
  </si>
  <si>
    <t>06.08.2022 09:04:27</t>
  </si>
  <si>
    <t>06.08.2022 09:04:31</t>
  </si>
  <si>
    <t>06.08.2022 09:04:46</t>
  </si>
  <si>
    <t>06.08.2022 09:04:47</t>
  </si>
  <si>
    <t>06.08.2022 09:04:49</t>
  </si>
  <si>
    <t>06.08.2022 09:04:50</t>
  </si>
  <si>
    <t>06.08.2022 09:05:10</t>
  </si>
  <si>
    <t>06.08.2022 09:05:12</t>
  </si>
  <si>
    <t>06.08.2022 09:05:13</t>
  </si>
  <si>
    <t>06.08.2022 09:05:15</t>
  </si>
  <si>
    <t>06.08.2022 09:06:14</t>
  </si>
  <si>
    <t>06.08.2022 09:06:15</t>
  </si>
  <si>
    <t>06.08.2022 09:06:17</t>
  </si>
  <si>
    <t>06.08.2022 09:06:18</t>
  </si>
  <si>
    <t>06.08.2022 09:07:23</t>
  </si>
  <si>
    <t>06.08.2022 09:07:24</t>
  </si>
  <si>
    <t>06.08.2022 09:07:26</t>
  </si>
  <si>
    <t>06.08.2022 09:07:27</t>
  </si>
  <si>
    <t>06.08.2022 09:07:29</t>
  </si>
  <si>
    <t>06.08.2022 09:07:35</t>
  </si>
  <si>
    <t>06.08.2022 09:07:37</t>
  </si>
  <si>
    <t>06.08.2022 09:07:38</t>
  </si>
  <si>
    <t>06.08.2022 09:07:40</t>
  </si>
  <si>
    <t>06.08.2022 09:07:53</t>
  </si>
  <si>
    <t>06.08.2022 09:07:55</t>
  </si>
  <si>
    <t>06.08.2022 09:07:56</t>
  </si>
  <si>
    <t>06.08.2022 09:08:17</t>
  </si>
  <si>
    <t>06.08.2022 09:08:20</t>
  </si>
  <si>
    <t>06.08.2022 09:08:21</t>
  </si>
  <si>
    <t>06.08.2022 09:10:18</t>
  </si>
  <si>
    <t>06.08.2022 09:10:20</t>
  </si>
  <si>
    <t>06.08.2022 09:10:21</t>
  </si>
  <si>
    <t>06.08.2022 09:10:23</t>
  </si>
  <si>
    <t>06.08.2022 09:10:24</t>
  </si>
  <si>
    <t>06.08.2022 09:10:26</t>
  </si>
  <si>
    <t>06.08.2022 09:10:27</t>
  </si>
  <si>
    <t>06.08.2022 09:10:29</t>
  </si>
  <si>
    <t>06.08.2022 09:10:30</t>
  </si>
  <si>
    <t>06.08.2022 09:10:32</t>
  </si>
  <si>
    <t>06.08.2022 09:10:33</t>
  </si>
  <si>
    <t>06.08.2022 09:11:07</t>
  </si>
  <si>
    <t>06.08.2022 09:11:09</t>
  </si>
  <si>
    <t>06.08.2022 09:11:10</t>
  </si>
  <si>
    <t>06.08.2022 09:11:12</t>
  </si>
  <si>
    <t>06.08.2022 09:11:14</t>
  </si>
  <si>
    <t>06.08.2022 09:12:09</t>
  </si>
  <si>
    <t>06.08.2022 09:12:10</t>
  </si>
  <si>
    <t>06.08.2022 09:12:12</t>
  </si>
  <si>
    <t>06.08.2022 09:12:13</t>
  </si>
  <si>
    <t>06.08.2022 09:12:15</t>
  </si>
  <si>
    <t>06.08.2022 09:12:16</t>
  </si>
  <si>
    <t>06.08.2022 09:12:18</t>
  </si>
  <si>
    <t>06.08.2022 09:12:19</t>
  </si>
  <si>
    <t>06.08.2022 09:13:21</t>
  </si>
  <si>
    <t>06.08.2022 09:13:23</t>
  </si>
  <si>
    <t>06.08.2022 09:13:24</t>
  </si>
  <si>
    <t>06.08.2022 09:13:26</t>
  </si>
  <si>
    <t>06.08.2022 09:14:37</t>
  </si>
  <si>
    <t>06.08.2022 09:14:38</t>
  </si>
  <si>
    <t>06.08.2022 09:14:40</t>
  </si>
  <si>
    <t>06.08.2022 09:15:12</t>
  </si>
  <si>
    <t>06.08.2022 09:15:14</t>
  </si>
  <si>
    <t>06.08.2022 09:15:15</t>
  </si>
  <si>
    <t>06.08.2022 09:15:17</t>
  </si>
  <si>
    <t>06.08.2022 09:15:37</t>
  </si>
  <si>
    <t>06.08.2022 09:15:38</t>
  </si>
  <si>
    <t>06.08.2022 09:15:40</t>
  </si>
  <si>
    <t>06.08.2022 09:16:18</t>
  </si>
  <si>
    <t>06.08.2022 09:16:20</t>
  </si>
  <si>
    <t>06.08.2022 09:16:21</t>
  </si>
  <si>
    <t>06.08.2022 09:16:23</t>
  </si>
  <si>
    <t>06.08.2022 09:16:52</t>
  </si>
  <si>
    <t>06.08.2022 09:16:54</t>
  </si>
  <si>
    <t>06.08.2022 09:16:55</t>
  </si>
  <si>
    <t>06.08.2022 09:16:58</t>
  </si>
  <si>
    <t>06.08.2022 09:17:28</t>
  </si>
  <si>
    <t>06.08.2022 09:17:31</t>
  </si>
  <si>
    <t>06.08.2022 09:17:32</t>
  </si>
  <si>
    <t>06.08.2022 09:17:34</t>
  </si>
  <si>
    <t>06.08.2022 09:17:35</t>
  </si>
  <si>
    <t>06.08.2022 09:17:38</t>
  </si>
  <si>
    <t>06.08.2022 09:17:40</t>
  </si>
  <si>
    <t>06.08.2022 09:17:41</t>
  </si>
  <si>
    <t>06.08.2022 09:17:44</t>
  </si>
  <si>
    <t>06.08.2022 09:17:46</t>
  </si>
  <si>
    <t>06.08.2022 09:18:38</t>
  </si>
  <si>
    <t>06.08.2022 09:18:40</t>
  </si>
  <si>
    <t>06.08.2022 09:18:41</t>
  </si>
  <si>
    <t>06.08.2022 09:18:43</t>
  </si>
  <si>
    <t>06.08.2022 09:18:44</t>
  </si>
  <si>
    <t>06.08.2022 09:18:46</t>
  </si>
  <si>
    <t>06.08.2022 09:19:14</t>
  </si>
  <si>
    <t>06.08.2022 09:19:15</t>
  </si>
  <si>
    <t>06.08.2022 09:19:18</t>
  </si>
  <si>
    <t>06.08.2022 09:21:48</t>
  </si>
  <si>
    <t>06.08.2022 09:21:49</t>
  </si>
  <si>
    <t>06.08.2022 09:21:51</t>
  </si>
  <si>
    <t>06.08.2022 09:21:52</t>
  </si>
  <si>
    <t>06.08.2022 09:21:54</t>
  </si>
  <si>
    <t>06.08.2022 09:23:14</t>
  </si>
  <si>
    <t>06.08.2022 09:23:15</t>
  </si>
  <si>
    <t>06.08.2022 09:23:17</t>
  </si>
  <si>
    <t>06.08.2022 09:23:24</t>
  </si>
  <si>
    <t>06.08.2022 09:23:26</t>
  </si>
  <si>
    <t>06.08.2022 09:23:27</t>
  </si>
  <si>
    <t>06.08.2022 09:23:29</t>
  </si>
  <si>
    <t>06.08.2022 09:23:54</t>
  </si>
  <si>
    <t>06.08.2022 09:23:55</t>
  </si>
  <si>
    <t>06.08.2022 09:23:56</t>
  </si>
  <si>
    <t>06.08.2022 09:23:58</t>
  </si>
  <si>
    <t>06.08.2022 09:24:00</t>
  </si>
  <si>
    <t>06.08.2022 09:24:18</t>
  </si>
  <si>
    <t>06.08.2022 09:24:20</t>
  </si>
  <si>
    <t>06.08.2022 09:24:21</t>
  </si>
  <si>
    <t>06.08.2022 09:25:10</t>
  </si>
  <si>
    <t>06.08.2022 09:25:12</t>
  </si>
  <si>
    <t>06.08.2022 09:25:13</t>
  </si>
  <si>
    <t>06.08.2022 09:25:15</t>
  </si>
  <si>
    <t>06.08.2022 09:28:43</t>
  </si>
  <si>
    <t>06.08.2022 09:28:45</t>
  </si>
  <si>
    <t>06.08.2022 09:28:46</t>
  </si>
  <si>
    <t>06.08.2022 09:28:48</t>
  </si>
  <si>
    <t>06.08.2022 09:28:49</t>
  </si>
  <si>
    <t>06.08.2022 09:28:51</t>
  </si>
  <si>
    <t>06.08.2022 09:28:52</t>
  </si>
  <si>
    <t>06.08.2022 09:28:54</t>
  </si>
  <si>
    <t>06.08.2022 09:28:55</t>
  </si>
  <si>
    <t>06.08.2022 09:28:57</t>
  </si>
  <si>
    <t>06.08.2022 09:29:00</t>
  </si>
  <si>
    <t>06.08.2022 09:29:01</t>
  </si>
  <si>
    <t>06.08.2022 09:29:03</t>
  </si>
  <si>
    <t>06.08.2022 09:29:20</t>
  </si>
  <si>
    <t>06.08.2022 09:29:21</t>
  </si>
  <si>
    <t>06.08.2022 09:29:23</t>
  </si>
  <si>
    <t>06.08.2022 09:29:24</t>
  </si>
  <si>
    <t>06.08.2022 09:29:26</t>
  </si>
  <si>
    <t>06.08.2022 09:29:27</t>
  </si>
  <si>
    <t>06.08.2022 09:30:03</t>
  </si>
  <si>
    <t>06.08.2022 09:30:04</t>
  </si>
  <si>
    <t>06.08.2022 09:30:06</t>
  </si>
  <si>
    <t>06.08.2022 09:30:07</t>
  </si>
  <si>
    <t>06.08.2022 09:30:09</t>
  </si>
  <si>
    <t>06.08.2022 09:30:10</t>
  </si>
  <si>
    <t>06.08.2022 09:30:12</t>
  </si>
  <si>
    <t>06.08.2022 09:30:13</t>
  </si>
  <si>
    <t>06.08.2022 09:30:15</t>
  </si>
  <si>
    <t>06.08.2022 09:30:16</t>
  </si>
  <si>
    <t>06.08.2022 09:30:19</t>
  </si>
  <si>
    <t>06.08.2022 09:30:30</t>
  </si>
  <si>
    <t>06.08.2022 09:30:32</t>
  </si>
  <si>
    <t>06.08.2022 09:30:33</t>
  </si>
  <si>
    <t>06.08.2022 09:30:35</t>
  </si>
  <si>
    <t>06.08.2022 09:32:32</t>
  </si>
  <si>
    <t>06.08.2022 09:32:34</t>
  </si>
  <si>
    <t>06.08.2022 09:32:35</t>
  </si>
  <si>
    <t>06.08.2022 09:32:37</t>
  </si>
  <si>
    <t>06.08.2022 09:32:38</t>
  </si>
  <si>
    <t>06.08.2022 09:32:43</t>
  </si>
  <si>
    <t>06.08.2022 09:33:45</t>
  </si>
  <si>
    <t>06.08.2022 09:33:46</t>
  </si>
  <si>
    <t>06.08.2022 09:33:48</t>
  </si>
  <si>
    <t>06.08.2022 09:33:49</t>
  </si>
  <si>
    <t>06.08.2022 09:33:51</t>
  </si>
  <si>
    <t>06.08.2022 09:33:52</t>
  </si>
  <si>
    <t>06.08.2022 09:33:54</t>
  </si>
  <si>
    <t>06.08.2022 09:33:55</t>
  </si>
  <si>
    <t>06.08.2022 09:35:25</t>
  </si>
  <si>
    <t>06.08.2022 09:35:26</t>
  </si>
  <si>
    <t>06.08.2022 09:35:27</t>
  </si>
  <si>
    <t>06.08.2022 09:35:29</t>
  </si>
  <si>
    <t>06.08.2022 09:35:30</t>
  </si>
  <si>
    <t>06.08.2022 09:35:32</t>
  </si>
  <si>
    <t>06.08.2022 09:35:33</t>
  </si>
  <si>
    <t>06.08.2022 09:35:44</t>
  </si>
  <si>
    <t>06.08.2022 09:35:46</t>
  </si>
  <si>
    <t>06.08.2022 09:35:47</t>
  </si>
  <si>
    <t>06.08.2022 09:35:49</t>
  </si>
  <si>
    <t>06.08.2022 09:35:50</t>
  </si>
  <si>
    <t>06.08.2022 09:35:52</t>
  </si>
  <si>
    <t>06.08.2022 09:35:53</t>
  </si>
  <si>
    <t>06.08.2022 09:35:55</t>
  </si>
  <si>
    <t>06.08.2022 09:35:56</t>
  </si>
  <si>
    <t>06.08.2022 09:35:58</t>
  </si>
  <si>
    <t>06.08.2022 09:35:59</t>
  </si>
  <si>
    <t>06.08.2022 09:36:36</t>
  </si>
  <si>
    <t>06.08.2022 09:36:38</t>
  </si>
  <si>
    <t>06.08.2022 09:36:39</t>
  </si>
  <si>
    <t>06.08.2022 09:37:29</t>
  </si>
  <si>
    <t>06.08.2022 09:37:31</t>
  </si>
  <si>
    <t>06.08.2022 09:37:32</t>
  </si>
  <si>
    <t>06.08.2022 09:37:34</t>
  </si>
  <si>
    <t>06.08.2022 09:37:35</t>
  </si>
  <si>
    <t>06.08.2022 09:37:37</t>
  </si>
  <si>
    <t>06.08.2022 09:37:38</t>
  </si>
  <si>
    <t>06.08.2022 09:37:40</t>
  </si>
  <si>
    <t>06.08.2022 09:38:51</t>
  </si>
  <si>
    <t>06.08.2022 09:38:52</t>
  </si>
  <si>
    <t>06.08.2022 09:38:54</t>
  </si>
  <si>
    <t>06.08.2022 09:38:55</t>
  </si>
  <si>
    <t>06.08.2022 09:41:07</t>
  </si>
  <si>
    <t>06.08.2022 09:41:09</t>
  </si>
  <si>
    <t>06.08.2022 09:41:10</t>
  </si>
  <si>
    <t>06.08.2022 09:41:12</t>
  </si>
  <si>
    <t>06.08.2022 09:41:13</t>
  </si>
  <si>
    <t>06.08.2022 09:41:15</t>
  </si>
  <si>
    <t>06.08.2022 09:41:16</t>
  </si>
  <si>
    <t>06.08.2022 09:41:18</t>
  </si>
  <si>
    <t>06.08.2022 09:41:26</t>
  </si>
  <si>
    <t>06.08.2022 09:41:27</t>
  </si>
  <si>
    <t>06.08.2022 09:41:28</t>
  </si>
  <si>
    <t>06.08.2022 09:41:30</t>
  </si>
  <si>
    <t>06.08.2022 09:41:35</t>
  </si>
  <si>
    <t>06.08.2022 09:41:36</t>
  </si>
  <si>
    <t>06.08.2022 09:41:38</t>
  </si>
  <si>
    <t>06.08.2022 09:41:41</t>
  </si>
  <si>
    <t>06.08.2022 09:42:40</t>
  </si>
  <si>
    <t>06.08.2022 09:42:41</t>
  </si>
  <si>
    <t>06.08.2022 09:42:43</t>
  </si>
  <si>
    <t>06.08.2022 09:42:44</t>
  </si>
  <si>
    <t>06.08.2022 09:43:00</t>
  </si>
  <si>
    <t>06.08.2022 09:43:01</t>
  </si>
  <si>
    <t>06.08.2022 09:43:12</t>
  </si>
  <si>
    <t>06.08.2022 09:43:13</t>
  </si>
  <si>
    <t>06.08.2022 09:43:15</t>
  </si>
  <si>
    <t>06.08.2022 09:43:16</t>
  </si>
  <si>
    <t>06.08.2022 09:43:18</t>
  </si>
  <si>
    <t>06.08.2022 09:43:23</t>
  </si>
  <si>
    <t>06.08.2022 09:43:24</t>
  </si>
  <si>
    <t>06.08.2022 09:43:27</t>
  </si>
  <si>
    <t>06.08.2022 09:43:56</t>
  </si>
  <si>
    <t>06.08.2022 09:43:58</t>
  </si>
  <si>
    <t>06.08.2022 09:43:59</t>
  </si>
  <si>
    <t>06.08.2022 09:44:01</t>
  </si>
  <si>
    <t>06.08.2022 09:44:33</t>
  </si>
  <si>
    <t>06.08.2022 09:44:35</t>
  </si>
  <si>
    <t>06.08.2022 09:44:36</t>
  </si>
  <si>
    <t>06.08.2022 09:44:38</t>
  </si>
  <si>
    <t>06.08.2022 09:44:44</t>
  </si>
  <si>
    <t>06.08.2022 09:44:45</t>
  </si>
  <si>
    <t>06.08.2022 09:44:49</t>
  </si>
  <si>
    <t>06.08.2022 09:44:52</t>
  </si>
  <si>
    <t>06.08.2022 09:44:53</t>
  </si>
  <si>
    <t>06.08.2022 09:44:55</t>
  </si>
  <si>
    <t>06.08.2022 09:44:56</t>
  </si>
  <si>
    <t>06.08.2022 09:45:05</t>
  </si>
  <si>
    <t>06.08.2022 09:45:07</t>
  </si>
  <si>
    <t>06.08.2022 09:45:08</t>
  </si>
  <si>
    <t>06.08.2022 09:45:10</t>
  </si>
  <si>
    <t>06.08.2022 09:45:11</t>
  </si>
  <si>
    <t>06.08.2022 09:45:38</t>
  </si>
  <si>
    <t>06.08.2022 09:45:39</t>
  </si>
  <si>
    <t>06.08.2022 09:45:41</t>
  </si>
  <si>
    <t>06.08.2022 09:45:42</t>
  </si>
  <si>
    <t>06.08.2022 09:45:44</t>
  </si>
  <si>
    <t>06.08.2022 09:45:45</t>
  </si>
  <si>
    <t>06.08.2022 09:46:10</t>
  </si>
  <si>
    <t>06.08.2022 09:46:14</t>
  </si>
  <si>
    <t>06.08.2022 09:46:38</t>
  </si>
  <si>
    <t>06.08.2022 09:46:40</t>
  </si>
  <si>
    <t>06.08.2022 09:46:41</t>
  </si>
  <si>
    <t>06.08.2022 09:46:43</t>
  </si>
  <si>
    <t>06.08.2022 09:46:44</t>
  </si>
  <si>
    <t>06.08.2022 09:46:46</t>
  </si>
  <si>
    <t>06.08.2022 09:46:47</t>
  </si>
  <si>
    <t>06.08.2022 09:46:58</t>
  </si>
  <si>
    <t>06.08.2022 09:47:01</t>
  </si>
  <si>
    <t>06.08.2022 09:47:03</t>
  </si>
  <si>
    <t>06.08.2022 09:47:04</t>
  </si>
  <si>
    <t>06.08.2022 09:47:06</t>
  </si>
  <si>
    <t>06.08.2022 09:47:07</t>
  </si>
  <si>
    <t>06.08.2022 09:48:01</t>
  </si>
  <si>
    <t>06.08.2022 09:48:03</t>
  </si>
  <si>
    <t>06.08.2022 09:48:04</t>
  </si>
  <si>
    <t>06.08.2022 09:48:06</t>
  </si>
  <si>
    <t>06.08.2022 09:48:24</t>
  </si>
  <si>
    <t>06.08.2022 09:48:26</t>
  </si>
  <si>
    <t>06.08.2022 09:48:27</t>
  </si>
  <si>
    <t>06.08.2022 09:48:29</t>
  </si>
  <si>
    <t>06.08.2022 09:48:30</t>
  </si>
  <si>
    <t>06.08.2022 09:48:32</t>
  </si>
  <si>
    <t>06.08.2022 09:48:33</t>
  </si>
  <si>
    <t>06.08.2022 09:48:35</t>
  </si>
  <si>
    <t>06.08.2022 09:48:36</t>
  </si>
  <si>
    <t>06.08.2022 09:48:38</t>
  </si>
  <si>
    <t>06.08.2022 09:48:39</t>
  </si>
  <si>
    <t>06.08.2022 09:48:41</t>
  </si>
  <si>
    <t>06.08.2022 09:48:42</t>
  </si>
  <si>
    <t>06.08.2022 09:49:37</t>
  </si>
  <si>
    <t>06.08.2022 09:49:38</t>
  </si>
  <si>
    <t>06.08.2022 09:49:40</t>
  </si>
  <si>
    <t>06.08.2022 09:49:41</t>
  </si>
  <si>
    <t>06.08.2022 09:51:20</t>
  </si>
  <si>
    <t>06.08.2022 09:51:21</t>
  </si>
  <si>
    <t>06.08.2022 09:51:23</t>
  </si>
  <si>
    <t>06.08.2022 09:51:24</t>
  </si>
  <si>
    <t>06.08.2022 09:51:26</t>
  </si>
  <si>
    <t>06.08.2022 09:51:27</t>
  </si>
  <si>
    <t>06.08.2022 09:51:29</t>
  </si>
  <si>
    <t>06.08.2022 09:51:30</t>
  </si>
  <si>
    <t>06.08.2022 09:52:20</t>
  </si>
  <si>
    <t>06.08.2022 09:52:21</t>
  </si>
  <si>
    <t>06.08.2022 09:52:23</t>
  </si>
  <si>
    <t>06.08.2022 09:52:24</t>
  </si>
  <si>
    <t>06.08.2022 09:53:17</t>
  </si>
  <si>
    <t>06.08.2022 09:53:18</t>
  </si>
  <si>
    <t>06.08.2022 09:53:20</t>
  </si>
  <si>
    <t>06.08.2022 09:53:21</t>
  </si>
  <si>
    <t>06.08.2022 09:53:52</t>
  </si>
  <si>
    <t>06.08.2022 09:53:54</t>
  </si>
  <si>
    <t>06.08.2022 09:53:55</t>
  </si>
  <si>
    <t>06.08.2022 09:53:57</t>
  </si>
  <si>
    <t>06.08.2022 09:53:58</t>
  </si>
  <si>
    <t>06.08.2022 09:54:00</t>
  </si>
  <si>
    <t>06.08.2022 09:54:01</t>
  </si>
  <si>
    <t>06.08.2022 09:54:03</t>
  </si>
  <si>
    <t>06.08.2022 09:54:04</t>
  </si>
  <si>
    <t>06.08.2022 09:54:06</t>
  </si>
  <si>
    <t>06.08.2022 09:55:23</t>
  </si>
  <si>
    <t>06.08.2022 09:55:24</t>
  </si>
  <si>
    <t>06.08.2022 09:55:26</t>
  </si>
  <si>
    <t>06.08.2022 09:55:27</t>
  </si>
  <si>
    <t>06.08.2022 09:55:38</t>
  </si>
  <si>
    <t>06.08.2022 09:55:40</t>
  </si>
  <si>
    <t>06.08.2022 09:55:41</t>
  </si>
  <si>
    <t>06.08.2022 09:55:43</t>
  </si>
  <si>
    <t>06.08.2022 09:55:47</t>
  </si>
  <si>
    <t>06.08.2022 09:55:49</t>
  </si>
  <si>
    <t>06.08.2022 09:55:50</t>
  </si>
  <si>
    <t>06.08.2022 09:55:52</t>
  </si>
  <si>
    <t>06.08.2022 09:55:53</t>
  </si>
  <si>
    <t>06.08.2022 09:55:55</t>
  </si>
  <si>
    <t>06.08.2022 09:55:56</t>
  </si>
  <si>
    <t>06.08.2022 09:55:58</t>
  </si>
  <si>
    <t>06.08.2022 09:55:59</t>
  </si>
  <si>
    <t>06.08.2022 09:56:21</t>
  </si>
  <si>
    <t>06.08.2022 09:56:22</t>
  </si>
  <si>
    <t>06.08.2022 09:56:24</t>
  </si>
  <si>
    <t>06.08.2022 09:56:25</t>
  </si>
  <si>
    <t>06.08.2022 09:56:27</t>
  </si>
  <si>
    <t>06.08.2022 09:56:28</t>
  </si>
  <si>
    <t>06.08.2022 09:56:31</t>
  </si>
  <si>
    <t>06.08.2022 09:56:33</t>
  </si>
  <si>
    <t>06.08.2022 09:56:34</t>
  </si>
  <si>
    <t>06.08.2022 09:56:37</t>
  </si>
  <si>
    <t>06.08.2022 09:56:39</t>
  </si>
  <si>
    <t>06.08.2022 09:56:48</t>
  </si>
  <si>
    <t>06.08.2022 09:56:50</t>
  </si>
  <si>
    <t>06.08.2022 09:56:51</t>
  </si>
  <si>
    <t>06.08.2022 09:56:53</t>
  </si>
  <si>
    <t>06.08.2022 09:56:54</t>
  </si>
  <si>
    <t>06.08.2022 09:56:56</t>
  </si>
  <si>
    <t>06.08.2022 09:58:46</t>
  </si>
  <si>
    <t>06.08.2022 09:58:48</t>
  </si>
  <si>
    <t>06.08.2022 09:58:49</t>
  </si>
  <si>
    <t>06.08.2022 09:58:51</t>
  </si>
  <si>
    <t>06.08.2022 09:59:26</t>
  </si>
  <si>
    <t>06.08.2022 09:59:27</t>
  </si>
  <si>
    <t>06.08.2022 09:59:29</t>
  </si>
  <si>
    <t>06.08.2022 10:00:14</t>
  </si>
  <si>
    <t>06.08.2022 10:00:15</t>
  </si>
  <si>
    <t>06.08.2022 10:00:17</t>
  </si>
  <si>
    <t>06.08.2022 10:00:20</t>
  </si>
  <si>
    <t>06.08.2022 10:02:09</t>
  </si>
  <si>
    <t>06.08.2022 10:02:10</t>
  </si>
  <si>
    <t>06.08.2022 10:02:12</t>
  </si>
  <si>
    <t>06.08.2022 10:02:13</t>
  </si>
  <si>
    <t>06.08.2022 10:02:15</t>
  </si>
  <si>
    <t>06.08.2022 10:02:20</t>
  </si>
  <si>
    <t>06.08.2022 10:02:21</t>
  </si>
  <si>
    <t>06.08.2022 10:02:26</t>
  </si>
  <si>
    <t>06.08.2022 10:02:27</t>
  </si>
  <si>
    <t>06.08.2022 10:02:29</t>
  </si>
  <si>
    <t>06.08.2022 10:02:30</t>
  </si>
  <si>
    <t>06.08.2022 10:02:33</t>
  </si>
  <si>
    <t>06.08.2022 10:03:09</t>
  </si>
  <si>
    <t>06.08.2022 10:03:10</t>
  </si>
  <si>
    <t>06.08.2022 10:03:12</t>
  </si>
  <si>
    <t>06.08.2022 10:03:16</t>
  </si>
  <si>
    <t>06.08.2022 10:03:18</t>
  </si>
  <si>
    <t>06.08.2022 10:03:19</t>
  </si>
  <si>
    <t>06.08.2022 10:03:21</t>
  </si>
  <si>
    <t>06.08.2022 10:04:51</t>
  </si>
  <si>
    <t>06.08.2022 10:04:52</t>
  </si>
  <si>
    <t>06.08.2022 10:04:54</t>
  </si>
  <si>
    <t>06.08.2022 10:04:55</t>
  </si>
  <si>
    <t>06.08.2022 10:04:57</t>
  </si>
  <si>
    <t>06.08.2022 10:04:58</t>
  </si>
  <si>
    <t>06.08.2022 10:05:03</t>
  </si>
  <si>
    <t>06.08.2022 10:05:04</t>
  </si>
  <si>
    <t>06.08.2022 10:05:06</t>
  </si>
  <si>
    <t>06.08.2022 10:05:07</t>
  </si>
  <si>
    <t>06.08.2022 10:05:09</t>
  </si>
  <si>
    <t>06.08.2022 10:05:10</t>
  </si>
  <si>
    <t>06.08.2022 10:05:12</t>
  </si>
  <si>
    <t>06.08.2022 10:07:17</t>
  </si>
  <si>
    <t>06.08.2022 10:07:18</t>
  </si>
  <si>
    <t>06.08.2022 10:07:24</t>
  </si>
  <si>
    <t>06.08.2022 10:07:26</t>
  </si>
  <si>
    <t>06.08.2022 10:08:20</t>
  </si>
  <si>
    <t>06.08.2022 10:08:21</t>
  </si>
  <si>
    <t>06.08.2022 10:08:23</t>
  </si>
  <si>
    <t>06.08.2022 10:08:27</t>
  </si>
  <si>
    <t>06.08.2022 10:08:30</t>
  </si>
  <si>
    <t>06.08.2022 10:09:03</t>
  </si>
  <si>
    <t>06.08.2022 10:09:04</t>
  </si>
  <si>
    <t>06.08.2022 10:09:06</t>
  </si>
  <si>
    <t>06.08.2022 10:09:07</t>
  </si>
  <si>
    <t>06.08.2022 10:09:09</t>
  </si>
  <si>
    <t>06.08.2022 10:09:10</t>
  </si>
  <si>
    <t>06.08.2022 10:11:04</t>
  </si>
  <si>
    <t>06.08.2022 10:11:06</t>
  </si>
  <si>
    <t>06.08.2022 10:11:07</t>
  </si>
  <si>
    <t>06.08.2022 10:11:26</t>
  </si>
  <si>
    <t>06.08.2022 10:11:27</t>
  </si>
  <si>
    <t>06.08.2022 10:11:29</t>
  </si>
  <si>
    <t>06.08.2022 10:11:30</t>
  </si>
  <si>
    <t>06.08.2022 10:11:32</t>
  </si>
  <si>
    <t>06.08.2022 10:11:46</t>
  </si>
  <si>
    <t>06.08.2022 10:11:47</t>
  </si>
  <si>
    <t>06.08.2022 10:11:49</t>
  </si>
  <si>
    <t>06.08.2022 10:11:50</t>
  </si>
  <si>
    <t>06.08.2022 10:11:52</t>
  </si>
  <si>
    <t>06.08.2022 10:11:55</t>
  </si>
  <si>
    <t>06.08.2022 10:11:56</t>
  </si>
  <si>
    <t>06.08.2022 10:11:58</t>
  </si>
  <si>
    <t>06.08.2022 10:11:59</t>
  </si>
  <si>
    <t>06.08.2022 10:12:01</t>
  </si>
  <si>
    <t>06.08.2022 10:12:02</t>
  </si>
  <si>
    <t>06.08.2022 10:12:25</t>
  </si>
  <si>
    <t>06.08.2022 10:12:27</t>
  </si>
  <si>
    <t>06.08.2022 10:12:28</t>
  </si>
  <si>
    <t>06.08.2022 10:12:30</t>
  </si>
  <si>
    <t>06.08.2022 10:12:31</t>
  </si>
  <si>
    <t>06.08.2022 10:12:33</t>
  </si>
  <si>
    <t>06.08.2022 10:12:34</t>
  </si>
  <si>
    <t>06.08.2022 10:12:36</t>
  </si>
  <si>
    <t>06.08.2022 10:12:57</t>
  </si>
  <si>
    <t>06.08.2022 10:12:59</t>
  </si>
  <si>
    <t>06.08.2022 10:13:00</t>
  </si>
  <si>
    <t>06.08.2022 10:13:44</t>
  </si>
  <si>
    <t>06.08.2022 10:13:45</t>
  </si>
  <si>
    <t>06.08.2022 10:14:48</t>
  </si>
  <si>
    <t>06.08.2022 10:14:51</t>
  </si>
  <si>
    <t>06.08.2022 10:14:52</t>
  </si>
  <si>
    <t>06.08.2022 10:14:54</t>
  </si>
  <si>
    <t>06.08.2022 10:14:55</t>
  </si>
  <si>
    <t>06.08.2022 10:14:57</t>
  </si>
  <si>
    <t>06.08.2022 10:17:15</t>
  </si>
  <si>
    <t>06.08.2022 10:17:18</t>
  </si>
  <si>
    <t>06.08.2022 10:17:20</t>
  </si>
  <si>
    <t>06.08.2022 10:17:21</t>
  </si>
  <si>
    <t>06.08.2022 10:17:23</t>
  </si>
  <si>
    <t>06.08.2022 10:17:24</t>
  </si>
  <si>
    <t>06.08.2022 10:17:26</t>
  </si>
  <si>
    <t>06.08.2022 10:17:55</t>
  </si>
  <si>
    <t>06.08.2022 10:17:57</t>
  </si>
  <si>
    <t>06.08.2022 10:17:58</t>
  </si>
  <si>
    <t>06.08.2022 10:18:00</t>
  </si>
  <si>
    <t>06.08.2022 10:18:55</t>
  </si>
  <si>
    <t>06.08.2022 10:18:57</t>
  </si>
  <si>
    <t>06.08.2022 10:18:58</t>
  </si>
  <si>
    <t>06.08.2022 10:19:00</t>
  </si>
  <si>
    <t>06.08.2022 10:19:01</t>
  </si>
  <si>
    <t>06.08.2022 10:19:03</t>
  </si>
  <si>
    <t>06.08.2022 10:19:04</t>
  </si>
  <si>
    <t>06.08.2022 10:19:06</t>
  </si>
  <si>
    <t>06.08.2022 10:19:07</t>
  </si>
  <si>
    <t>06.08.2022 10:19:09</t>
  </si>
  <si>
    <t>06.08.2022 10:19:12</t>
  </si>
  <si>
    <t>06.08.2022 10:19:14</t>
  </si>
  <si>
    <t>06.08.2022 10:19:15</t>
  </si>
  <si>
    <t>06.08.2022 10:19:17</t>
  </si>
  <si>
    <t>06.08.2022 10:19:18</t>
  </si>
  <si>
    <t>06.08.2022 10:19:20</t>
  </si>
  <si>
    <t>06.08.2022 10:21:28</t>
  </si>
  <si>
    <t>06.08.2022 10:21:31</t>
  </si>
  <si>
    <t>06.08.2022 10:21:35</t>
  </si>
  <si>
    <t>06.08.2022 10:21:37</t>
  </si>
  <si>
    <t>06.08.2022 10:21:38</t>
  </si>
  <si>
    <t>06.08.2022 10:22:06</t>
  </si>
  <si>
    <t>06.08.2022 10:22:07</t>
  </si>
  <si>
    <t>06.08.2022 10:22:09</t>
  </si>
  <si>
    <t>06.08.2022 10:22:18</t>
  </si>
  <si>
    <t>06.08.2022 10:22:19</t>
  </si>
  <si>
    <t>06.08.2022 10:22:21</t>
  </si>
  <si>
    <t>06.08.2022 10:22:22</t>
  </si>
  <si>
    <t>06.08.2022 10:22:24</t>
  </si>
  <si>
    <t>06.08.2022 10:23:06</t>
  </si>
  <si>
    <t>06.08.2022 10:23:07</t>
  </si>
  <si>
    <t>06.08.2022 10:23:09</t>
  </si>
  <si>
    <t>06.08.2022 10:23:10</t>
  </si>
  <si>
    <t>06.08.2022 10:23:12</t>
  </si>
  <si>
    <t>06.08.2022 10:23:16</t>
  </si>
  <si>
    <t>06.08.2022 10:23:18</t>
  </si>
  <si>
    <t>06.08.2022 10:23:19</t>
  </si>
  <si>
    <t>06.08.2022 10:23:21</t>
  </si>
  <si>
    <t>06.08.2022 10:23:22</t>
  </si>
  <si>
    <t>06.08.2022 10:23:24</t>
  </si>
  <si>
    <t>06.08.2022 10:23:27</t>
  </si>
  <si>
    <t>06.08.2022 10:23:28</t>
  </si>
  <si>
    <t>06.08.2022 10:23:30</t>
  </si>
  <si>
    <t>06.08.2022 10:23:31</t>
  </si>
  <si>
    <t>06.08.2022 10:24:15</t>
  </si>
  <si>
    <t>06.08.2022 10:24:17</t>
  </si>
  <si>
    <t>06.08.2022 10:24:18</t>
  </si>
  <si>
    <t>06.08.2022 10:24:20</t>
  </si>
  <si>
    <t>06.08.2022 10:24:29</t>
  </si>
  <si>
    <t>06.08.2022 10:24:30</t>
  </si>
  <si>
    <t>06.08.2022 10:24:32</t>
  </si>
  <si>
    <t>06.08.2022 10:24:33</t>
  </si>
  <si>
    <t>06.08.2022 10:24:36</t>
  </si>
  <si>
    <t>06.08.2022 10:24:38</t>
  </si>
  <si>
    <t>06.08.2022 10:24:39</t>
  </si>
  <si>
    <t>06.08.2022 10:24:41</t>
  </si>
  <si>
    <t>06.08.2022 10:25:29</t>
  </si>
  <si>
    <t>06.08.2022 10:25:31</t>
  </si>
  <si>
    <t>06.08.2022 10:25:32</t>
  </si>
  <si>
    <t>06.08.2022 10:25:34</t>
  </si>
  <si>
    <t>06.08.2022 10:25:35</t>
  </si>
  <si>
    <t>06.08.2022 10:25:37</t>
  </si>
  <si>
    <t>06.08.2022 10:25:38</t>
  </si>
  <si>
    <t>06.08.2022 10:25:47</t>
  </si>
  <si>
    <t>06.08.2022 10:25:49</t>
  </si>
  <si>
    <t>06.08.2022 10:25:50</t>
  </si>
  <si>
    <t>06.08.2022 10:25:52</t>
  </si>
  <si>
    <t>06.08.2022 10:25:53</t>
  </si>
  <si>
    <t>06.08.2022 10:25:55</t>
  </si>
  <si>
    <t>06.08.2022 10:25:59</t>
  </si>
  <si>
    <t>06.08.2022 10:26:01</t>
  </si>
  <si>
    <t>06.08.2022 10:28:37</t>
  </si>
  <si>
    <t>06.08.2022 10:28:38</t>
  </si>
  <si>
    <t>06.08.2022 10:28:40</t>
  </si>
  <si>
    <t>06.08.2022 10:29:06</t>
  </si>
  <si>
    <t>06.08.2022 10:29:07</t>
  </si>
  <si>
    <t>06.08.2022 10:29:09</t>
  </si>
  <si>
    <t>06.08.2022 10:29:10</t>
  </si>
  <si>
    <t>06.08.2022 10:29:44</t>
  </si>
  <si>
    <t>06.08.2022 10:29:46</t>
  </si>
  <si>
    <t>06.08.2022 10:29:47</t>
  </si>
  <si>
    <t>06.08.2022 10:29:49</t>
  </si>
  <si>
    <t>06.08.2022 10:30:09</t>
  </si>
  <si>
    <t>06.08.2022 10:30:10</t>
  </si>
  <si>
    <t>06.08.2022 10:30:12</t>
  </si>
  <si>
    <t>06.08.2022 10:30:23</t>
  </si>
  <si>
    <t>06.08.2022 10:30:24</t>
  </si>
  <si>
    <t>06.08.2022 10:30:26</t>
  </si>
  <si>
    <t>06.08.2022 10:30:27</t>
  </si>
  <si>
    <t>06.08.2022 10:30:29</t>
  </si>
  <si>
    <t>06.08.2022 10:30:30</t>
  </si>
  <si>
    <t>06.08.2022 10:31:04</t>
  </si>
  <si>
    <t>06.08.2022 10:31:06</t>
  </si>
  <si>
    <t>06.08.2022 10:31:07</t>
  </si>
  <si>
    <t>06.08.2022 10:31:51</t>
  </si>
  <si>
    <t>06.08.2022 10:31:54</t>
  </si>
  <si>
    <t>06.08.2022 10:31:58</t>
  </si>
  <si>
    <t>06.08.2022 10:32:00</t>
  </si>
  <si>
    <t>06.08.2022 10:32:01</t>
  </si>
  <si>
    <t>06.08.2022 10:32:04</t>
  </si>
  <si>
    <t>06.08.2022 10:32:16</t>
  </si>
  <si>
    <t>06.08.2022 10:32:18</t>
  </si>
  <si>
    <t>06.08.2022 10:32:19</t>
  </si>
  <si>
    <t>06.08.2022 10:32:21</t>
  </si>
  <si>
    <t>06.08.2022 10:32:24</t>
  </si>
  <si>
    <t>06.08.2022 10:32:25</t>
  </si>
  <si>
    <t>06.08.2022 10:32:27</t>
  </si>
  <si>
    <t>06.08.2022 10:32:39</t>
  </si>
  <si>
    <t>06.08.2022 10:32:41</t>
  </si>
  <si>
    <t>06.08.2022 10:32:42</t>
  </si>
  <si>
    <t>06.08.2022 10:32:44</t>
  </si>
  <si>
    <t>06.08.2022 10:33:52</t>
  </si>
  <si>
    <t>06.08.2022 10:34:28</t>
  </si>
  <si>
    <t>06.08.2022 10:34:29</t>
  </si>
  <si>
    <t>06.08.2022 10:34:31</t>
  </si>
  <si>
    <t>06.08.2022 10:34:58</t>
  </si>
  <si>
    <t>06.08.2022 10:35:00</t>
  </si>
  <si>
    <t>06.08.2022 10:35:50</t>
  </si>
  <si>
    <t>06.08.2022 10:35:51</t>
  </si>
  <si>
    <t>06.08.2022 10:35:53</t>
  </si>
  <si>
    <t>06.08.2022 10:35:54</t>
  </si>
  <si>
    <t>06.08.2022 10:36:00</t>
  </si>
  <si>
    <t>06.08.2022 10:36:01</t>
  </si>
  <si>
    <t>06.08.2022 10:36:03</t>
  </si>
  <si>
    <t>06.08.2022 10:36:12</t>
  </si>
  <si>
    <t>06.08.2022 10:36:13</t>
  </si>
  <si>
    <t>06.08.2022 10:36:15</t>
  </si>
  <si>
    <t>06.08.2022 10:36:16</t>
  </si>
  <si>
    <t>06.08.2022 10:36:18</t>
  </si>
  <si>
    <t>06.08.2022 10:36:57</t>
  </si>
  <si>
    <t>06.08.2022 10:36:58</t>
  </si>
  <si>
    <t>06.08.2022 10:37:00</t>
  </si>
  <si>
    <t>06.08.2022 10:38:28</t>
  </si>
  <si>
    <t>06.08.2022 10:38:29</t>
  </si>
  <si>
    <t>06.08.2022 10:38:31</t>
  </si>
  <si>
    <t>06.08.2022 10:38:48</t>
  </si>
  <si>
    <t>06.08.2022 10:38:49</t>
  </si>
  <si>
    <t>06.08.2022 10:38:50</t>
  </si>
  <si>
    <t>06.08.2022 10:38:52</t>
  </si>
  <si>
    <t>06.08.2022 10:38:53</t>
  </si>
  <si>
    <t>06.08.2022 10:38:55</t>
  </si>
  <si>
    <t>06.08.2022 10:39:18</t>
  </si>
  <si>
    <t>06.08.2022 10:39:20</t>
  </si>
  <si>
    <t>06.08.2022 10:39:21</t>
  </si>
  <si>
    <t>06.08.2022 10:39:23</t>
  </si>
  <si>
    <t>06.08.2022 10:39:24</t>
  </si>
  <si>
    <t>06.08.2022 10:39:47</t>
  </si>
  <si>
    <t>06.08.2022 10:39:49</t>
  </si>
  <si>
    <t>06.08.2022 10:39:50</t>
  </si>
  <si>
    <t>06.08.2022 10:39:52</t>
  </si>
  <si>
    <t>06.08.2022 10:39:53</t>
  </si>
  <si>
    <t>06.08.2022 10:39:55</t>
  </si>
  <si>
    <t>06.08.2022 10:40:06</t>
  </si>
  <si>
    <t>06.08.2022 10:40:07</t>
  </si>
  <si>
    <t>06.08.2022 10:40:09</t>
  </si>
  <si>
    <t>06.08.2022 10:40:10</t>
  </si>
  <si>
    <t>06.08.2022 10:40:12</t>
  </si>
  <si>
    <t>06.08.2022 10:40:43</t>
  </si>
  <si>
    <t>06.08.2022 10:40:44</t>
  </si>
  <si>
    <t>06.08.2022 10:40:49</t>
  </si>
  <si>
    <t>06.08.2022 10:41:40</t>
  </si>
  <si>
    <t>06.08.2022 10:41:41</t>
  </si>
  <si>
    <t>06.08.2022 10:41:43</t>
  </si>
  <si>
    <t>06.08.2022 10:41:44</t>
  </si>
  <si>
    <t>06.08.2022 10:41:46</t>
  </si>
  <si>
    <t>06.08.2022 10:41:50</t>
  </si>
  <si>
    <t>06.08.2022 10:41:52</t>
  </si>
  <si>
    <t>06.08.2022 10:41:53</t>
  </si>
  <si>
    <t>06.08.2022 10:41:55</t>
  </si>
  <si>
    <t>06.08.2022 10:42:54</t>
  </si>
  <si>
    <t>06.08.2022 10:42:55</t>
  </si>
  <si>
    <t>06.08.2022 10:42:57</t>
  </si>
  <si>
    <t>06.08.2022 10:42:58</t>
  </si>
  <si>
    <t>06.08.2022 10:43:12</t>
  </si>
  <si>
    <t>06.08.2022 10:43:14</t>
  </si>
  <si>
    <t>06.08.2022 10:43:15</t>
  </si>
  <si>
    <t>06.08.2022 10:43:17</t>
  </si>
  <si>
    <t>06.08.2022 10:43:18</t>
  </si>
  <si>
    <t>06.08.2022 10:44:12</t>
  </si>
  <si>
    <t>06.08.2022 10:44:17</t>
  </si>
  <si>
    <t>06.08.2022 10:44:18</t>
  </si>
  <si>
    <t>06.08.2022 10:44:20</t>
  </si>
  <si>
    <t>06.08.2022 10:44:36</t>
  </si>
  <si>
    <t>06.08.2022 10:44:38</t>
  </si>
  <si>
    <t>06.08.2022 10:44:40</t>
  </si>
  <si>
    <t>06.08.2022 10:45:18</t>
  </si>
  <si>
    <t>06.08.2022 10:45:20</t>
  </si>
  <si>
    <t>06.08.2022 10:45:21</t>
  </si>
  <si>
    <t>06.08.2022 10:45:23</t>
  </si>
  <si>
    <t>06.08.2022 10:45:24</t>
  </si>
  <si>
    <t>06.08.2022 10:45:41</t>
  </si>
  <si>
    <t>06.08.2022 10:45:43</t>
  </si>
  <si>
    <t>06.08.2022 10:45:44</t>
  </si>
  <si>
    <t>06.08.2022 10:45:46</t>
  </si>
  <si>
    <t>06.08.2022 10:45:47</t>
  </si>
  <si>
    <t>06.08.2022 10:45:49</t>
  </si>
  <si>
    <t>06.08.2022 10:46:35</t>
  </si>
  <si>
    <t>06.08.2022 10:46:37</t>
  </si>
  <si>
    <t>06.08.2022 10:46:38</t>
  </si>
  <si>
    <t>06.08.2022 10:46:40</t>
  </si>
  <si>
    <t>06.08.2022 10:46:41</t>
  </si>
  <si>
    <t>06.08.2022 10:46:43</t>
  </si>
  <si>
    <t>06.08.2022 10:46:44</t>
  </si>
  <si>
    <t>06.08.2022 10:46:46</t>
  </si>
  <si>
    <t>06.08.2022 10:46:47</t>
  </si>
  <si>
    <t>06.08.2022 10:47:13</t>
  </si>
  <si>
    <t>06.08.2022 10:47:16</t>
  </si>
  <si>
    <t>06.08.2022 10:47:18</t>
  </si>
  <si>
    <t>06.08.2022 10:47:40</t>
  </si>
  <si>
    <t>06.08.2022 10:47:41</t>
  </si>
  <si>
    <t>06.08.2022 10:47:43</t>
  </si>
  <si>
    <t>06.08.2022 10:47:44</t>
  </si>
  <si>
    <t>06.08.2022 10:47:46</t>
  </si>
  <si>
    <t>06.08.2022 10:48:04</t>
  </si>
  <si>
    <t>06.08.2022 10:48:06</t>
  </si>
  <si>
    <t>06.08.2022 10:48:07</t>
  </si>
  <si>
    <t>06.08.2022 10:48:09</t>
  </si>
  <si>
    <t>06.08.2022 10:50:14</t>
  </si>
  <si>
    <t>06.08.2022 10:50:15</t>
  </si>
  <si>
    <t>06.08.2022 10:50:17</t>
  </si>
  <si>
    <t>06.08.2022 10:50:18</t>
  </si>
  <si>
    <t>06.08.2022 10:51:06</t>
  </si>
  <si>
    <t>06.08.2022 10:51:07</t>
  </si>
  <si>
    <t>06.08.2022 10:51:09</t>
  </si>
  <si>
    <t>06.08.2022 10:51:10</t>
  </si>
  <si>
    <t>06.08.2022 10:51:12</t>
  </si>
  <si>
    <t>06.08.2022 10:51:13</t>
  </si>
  <si>
    <t>06.08.2022 10:51:15</t>
  </si>
  <si>
    <t>06.08.2022 10:51:16</t>
  </si>
  <si>
    <t>06.08.2022 10:52:59</t>
  </si>
  <si>
    <t>06.08.2022 10:53:00</t>
  </si>
  <si>
    <t>06.08.2022 10:53:02</t>
  </si>
  <si>
    <t>06.08.2022 10:53:03</t>
  </si>
  <si>
    <t>06.08.2022 10:53:25</t>
  </si>
  <si>
    <t>06.08.2022 10:53:26</t>
  </si>
  <si>
    <t>06.08.2022 10:53:28</t>
  </si>
  <si>
    <t>06.08.2022 10:53:29</t>
  </si>
  <si>
    <t>06.08.2022 10:53:34</t>
  </si>
  <si>
    <t>06.08.2022 10:53:35</t>
  </si>
  <si>
    <t>06.08.2022 10:53:37</t>
  </si>
  <si>
    <t>06.08.2022 10:53:38</t>
  </si>
  <si>
    <t>06.08.2022 10:53:49</t>
  </si>
  <si>
    <t>06.08.2022 10:53:51</t>
  </si>
  <si>
    <t>06.08.2022 10:53:52</t>
  </si>
  <si>
    <t>06.08.2022 10:53:55</t>
  </si>
  <si>
    <t>06.08.2022 10:53:57</t>
  </si>
  <si>
    <t>06.08.2022 10:53:58</t>
  </si>
  <si>
    <t>06.08.2022 10:54:01</t>
  </si>
  <si>
    <t>06.08.2022 10:54:03</t>
  </si>
  <si>
    <t>06.08.2022 10:54:04</t>
  </si>
  <si>
    <t>06.08.2022 10:54:07</t>
  </si>
  <si>
    <t>06.08.2022 10:54:10</t>
  </si>
  <si>
    <t>06.08.2022 10:54:12</t>
  </si>
  <si>
    <t>06.08.2022 10:54:15</t>
  </si>
  <si>
    <t>06.08.2022 10:54:16</t>
  </si>
  <si>
    <t>06.08.2022 10:54:18</t>
  </si>
  <si>
    <t>06.08.2022 10:54:35</t>
  </si>
  <si>
    <t>06.08.2022 10:54:36</t>
  </si>
  <si>
    <t>06.08.2022 10:54:38</t>
  </si>
  <si>
    <t>06.08.2022 10:54:39</t>
  </si>
  <si>
    <t>06.08.2022 10:54:41</t>
  </si>
  <si>
    <t>06.08.2022 10:54:42</t>
  </si>
  <si>
    <t>06.08.2022 10:54:44</t>
  </si>
  <si>
    <t>06.08.2022 10:54:45</t>
  </si>
  <si>
    <t>06.08.2022 10:54:48</t>
  </si>
  <si>
    <t>06.08.2022 10:54:50</t>
  </si>
  <si>
    <t>06.08.2022 10:54:51</t>
  </si>
  <si>
    <t>06.08.2022 10:54:53</t>
  </si>
  <si>
    <t>06.08.2022 10:54:54</t>
  </si>
  <si>
    <t>06.08.2022 10:54:59</t>
  </si>
  <si>
    <t>06.08.2022 10:55:00</t>
  </si>
  <si>
    <t>06.08.2022 10:55:02</t>
  </si>
  <si>
    <t>06.08.2022 10:55:03</t>
  </si>
  <si>
    <t>06.08.2022 10:55:26</t>
  </si>
  <si>
    <t>06.08.2022 10:55:28</t>
  </si>
  <si>
    <t>06.08.2022 10:55:29</t>
  </si>
  <si>
    <t>06.08.2022 10:55:31</t>
  </si>
  <si>
    <t>06.08.2022 10:55:32</t>
  </si>
  <si>
    <t>06.08.2022 10:55:34</t>
  </si>
  <si>
    <t>06.08.2022 10:55:35</t>
  </si>
  <si>
    <t>06.08.2022 10:55:37</t>
  </si>
  <si>
    <t>06.08.2022 10:55:39</t>
  </si>
  <si>
    <t>06.08.2022 10:55:59</t>
  </si>
  <si>
    <t>06.08.2022 10:56:00</t>
  </si>
  <si>
    <t>06.08.2022 10:56:02</t>
  </si>
  <si>
    <t>06.08.2022 10:56:03</t>
  </si>
  <si>
    <t>06.08.2022 10:56:05</t>
  </si>
  <si>
    <t>06.08.2022 10:56:35</t>
  </si>
  <si>
    <t>06.08.2022 10:56:37</t>
  </si>
  <si>
    <t>06.08.2022 10:56:38</t>
  </si>
  <si>
    <t>06.08.2022 10:56:40</t>
  </si>
  <si>
    <t>06.08.2022 10:57:07</t>
  </si>
  <si>
    <t>06.08.2022 10:57:09</t>
  </si>
  <si>
    <t>06.08.2022 10:57:10</t>
  </si>
  <si>
    <t>06.08.2022 10:57:12</t>
  </si>
  <si>
    <t>06.08.2022 10:57:30</t>
  </si>
  <si>
    <t>06.08.2022 10:57:32</t>
  </si>
  <si>
    <t>06.08.2022 10:57:44</t>
  </si>
  <si>
    <t>06.08.2022 10:57:46</t>
  </si>
  <si>
    <t>06.08.2022 10:57:47</t>
  </si>
  <si>
    <t>06.08.2022 10:57:50</t>
  </si>
  <si>
    <t>06.08.2022 10:57:56</t>
  </si>
  <si>
    <t>06.08.2022 10:57:58</t>
  </si>
  <si>
    <t>06.08.2022 10:57:59</t>
  </si>
  <si>
    <t>06.08.2022 10:58:32</t>
  </si>
  <si>
    <t>06.08.2022 10:58:34</t>
  </si>
  <si>
    <t>06.08.2022 10:58:35</t>
  </si>
  <si>
    <t>06.08.2022 10:58:37</t>
  </si>
  <si>
    <t>06.08.2022 10:58:38</t>
  </si>
  <si>
    <t>06.08.2022 10:58:40</t>
  </si>
  <si>
    <t>06.08.2022 10:58:55</t>
  </si>
  <si>
    <t>06.08.2022 10:58:56</t>
  </si>
  <si>
    <t>06.08.2022 10:59:09</t>
  </si>
  <si>
    <t>06.08.2022 10:59:10</t>
  </si>
  <si>
    <t>06.08.2022 10:59:12</t>
  </si>
  <si>
    <t>06.08.2022 10:59:13</t>
  </si>
  <si>
    <t>06.08.2022 10:59:15</t>
  </si>
  <si>
    <t>06.08.2022 10:59:24</t>
  </si>
  <si>
    <t>06.08.2022 10:59:25</t>
  </si>
  <si>
    <t>06.08.2022 10:59:27</t>
  </si>
  <si>
    <t>06.08.2022 10:59:29</t>
  </si>
  <si>
    <t>06.08.2022 10:59:52</t>
  </si>
  <si>
    <t>06.08.2022 10:59:53</t>
  </si>
  <si>
    <t>06.08.2022 10:59:55</t>
  </si>
  <si>
    <t>06.08.2022 10:59:56</t>
  </si>
  <si>
    <t>06.08.2022 10:59:59</t>
  </si>
  <si>
    <t>06.08.2022 11:00:19</t>
  </si>
  <si>
    <t>06.08.2022 11:00:21</t>
  </si>
  <si>
    <t>06.08.2022 11:00:22</t>
  </si>
  <si>
    <t>06.08.2022 11:01:46</t>
  </si>
  <si>
    <t>06.08.2022 11:01:48</t>
  </si>
  <si>
    <t>06.08.2022 11:01:49</t>
  </si>
  <si>
    <t>06.08.2022 11:01:51</t>
  </si>
  <si>
    <t>06.08.2022 11:01:52</t>
  </si>
  <si>
    <t>06.08.2022 11:01:54</t>
  </si>
  <si>
    <t>06.08.2022 11:01:55</t>
  </si>
  <si>
    <t>06.08.2022 11:02:20</t>
  </si>
  <si>
    <t>06.08.2022 11:02:21</t>
  </si>
  <si>
    <t>06.08.2022 11:02:23</t>
  </si>
  <si>
    <t>06.08.2022 11:02:24</t>
  </si>
  <si>
    <t>06.08.2022 11:02:34</t>
  </si>
  <si>
    <t>06.08.2022 11:02:35</t>
  </si>
  <si>
    <t>06.08.2022 11:02:37</t>
  </si>
  <si>
    <t>06.08.2022 11:02:52</t>
  </si>
  <si>
    <t>06.08.2022 11:02:54</t>
  </si>
  <si>
    <t>06.08.2022 11:02:55</t>
  </si>
  <si>
    <t>06.08.2022 11:02:57</t>
  </si>
  <si>
    <t>06.08.2022 11:02:58</t>
  </si>
  <si>
    <t>06.08.2022 11:03:00</t>
  </si>
  <si>
    <t>06.08.2022 11:03:01</t>
  </si>
  <si>
    <t>06.08.2022 11:03:03</t>
  </si>
  <si>
    <t>06.08.2022 11:03:04</t>
  </si>
  <si>
    <t>06.08.2022 11:03:18</t>
  </si>
  <si>
    <t>06.08.2022 11:03:19</t>
  </si>
  <si>
    <t>06.08.2022 11:03:21</t>
  </si>
  <si>
    <t>06.08.2022 11:03:22</t>
  </si>
  <si>
    <t>06.08.2022 11:04:38</t>
  </si>
  <si>
    <t>06.08.2022 11:04:40</t>
  </si>
  <si>
    <t>06.08.2022 11:04:41</t>
  </si>
  <si>
    <t>06.08.2022 11:04:43</t>
  </si>
  <si>
    <t>06.08.2022 11:04:51</t>
  </si>
  <si>
    <t>06.08.2022 11:04:52</t>
  </si>
  <si>
    <t>06.08.2022 11:04:58</t>
  </si>
  <si>
    <t>06.08.2022 11:05:00</t>
  </si>
  <si>
    <t>06.08.2022 11:05:01</t>
  </si>
  <si>
    <t>06.08.2022 11:05:03</t>
  </si>
  <si>
    <t>06.08.2022 11:05:04</t>
  </si>
  <si>
    <t>06.08.2022 11:05:26</t>
  </si>
  <si>
    <t>06.08.2022 11:05:27</t>
  </si>
  <si>
    <t>06.08.2022 11:05:44</t>
  </si>
  <si>
    <t>06.08.2022 11:05:46</t>
  </si>
  <si>
    <t>06.08.2022 11:05:47</t>
  </si>
  <si>
    <t>06.08.2022 11:06:15</t>
  </si>
  <si>
    <t>06.08.2022 11:06:17</t>
  </si>
  <si>
    <t>06.08.2022 11:06:18</t>
  </si>
  <si>
    <t>06.08.2022 11:06:20</t>
  </si>
  <si>
    <t>06.08.2022 11:07:46</t>
  </si>
  <si>
    <t>06.08.2022 11:07:48</t>
  </si>
  <si>
    <t>06.08.2022 11:07:49</t>
  </si>
  <si>
    <t>06.08.2022 11:08:00</t>
  </si>
  <si>
    <t>06.08.2022 11:08:01</t>
  </si>
  <si>
    <t>06.08.2022 11:08:03</t>
  </si>
  <si>
    <t>06.08.2022 11:08:04</t>
  </si>
  <si>
    <t>06.08.2022 11:08:07</t>
  </si>
  <si>
    <t>06.08.2022 11:08:10</t>
  </si>
  <si>
    <t>06.08.2022 11:08:12</t>
  </si>
  <si>
    <t>06.08.2022 11:08:13</t>
  </si>
  <si>
    <t>06.08.2022 11:08:15</t>
  </si>
  <si>
    <t>06.08.2022 11:08:16</t>
  </si>
  <si>
    <t>06.08.2022 11:08:18</t>
  </si>
  <si>
    <t>06.08.2022 11:09:38</t>
  </si>
  <si>
    <t>06.08.2022 11:09:40</t>
  </si>
  <si>
    <t>06.08.2022 11:09:41</t>
  </si>
  <si>
    <t>06.08.2022 11:09:43</t>
  </si>
  <si>
    <t>06.08.2022 11:09:44</t>
  </si>
  <si>
    <t>06.08.2022 11:09:46</t>
  </si>
  <si>
    <t>06.08.2022 11:09:47</t>
  </si>
  <si>
    <t>06.08.2022 11:09:49</t>
  </si>
  <si>
    <t>06.08.2022 11:09:50</t>
  </si>
  <si>
    <t>06.08.2022 11:09:52</t>
  </si>
  <si>
    <t>06.08.2022 11:10:27</t>
  </si>
  <si>
    <t>06.08.2022 11:10:29</t>
  </si>
  <si>
    <t>06.08.2022 11:10:30</t>
  </si>
  <si>
    <t>06.08.2022 11:10:32</t>
  </si>
  <si>
    <t>06.08.2022 11:10:47</t>
  </si>
  <si>
    <t>06.08.2022 11:10:49</t>
  </si>
  <si>
    <t>06.08.2022 11:11:24</t>
  </si>
  <si>
    <t>06.08.2022 11:11:26</t>
  </si>
  <si>
    <t>06.08.2022 11:11:29</t>
  </si>
  <si>
    <t>06.08.2022 11:11:34</t>
  </si>
  <si>
    <t>06.08.2022 11:11:37</t>
  </si>
  <si>
    <t>06.08.2022 11:11:38</t>
  </si>
  <si>
    <t>06.08.2022 11:11:40</t>
  </si>
  <si>
    <t>06.08.2022 11:11:41</t>
  </si>
  <si>
    <t>06.08.2022 11:11:43</t>
  </si>
  <si>
    <t>06.08.2022 11:11:44</t>
  </si>
  <si>
    <t>06.08.2022 11:11:46</t>
  </si>
  <si>
    <t>06.08.2022 11:11:47</t>
  </si>
  <si>
    <t>06.08.2022 11:11:49</t>
  </si>
  <si>
    <t>06.08.2022 11:11:50</t>
  </si>
  <si>
    <t>06.08.2022 11:11:52</t>
  </si>
  <si>
    <t>06.08.2022 11:11:53</t>
  </si>
  <si>
    <t>06.08.2022 11:12:18</t>
  </si>
  <si>
    <t>06.08.2022 11:12:20</t>
  </si>
  <si>
    <t>06.08.2022 11:12:21</t>
  </si>
  <si>
    <t>06.08.2022 11:12:23</t>
  </si>
  <si>
    <t>06.08.2022 11:12:35</t>
  </si>
  <si>
    <t>06.08.2022 11:12:37</t>
  </si>
  <si>
    <t>06.08.2022 11:12:43</t>
  </si>
  <si>
    <t>06.08.2022 11:12:44</t>
  </si>
  <si>
    <t>06.08.2022 11:12:46</t>
  </si>
  <si>
    <t>06.08.2022 11:12:47</t>
  </si>
  <si>
    <t>06.08.2022 11:12:50</t>
  </si>
  <si>
    <t>06.08.2022 11:12:55</t>
  </si>
  <si>
    <t>06.08.2022 11:12:56</t>
  </si>
  <si>
    <t>06.08.2022 11:12:58</t>
  </si>
  <si>
    <t>06.08.2022 11:12:59</t>
  </si>
  <si>
    <t>06.08.2022 11:13:01</t>
  </si>
  <si>
    <t>06.08.2022 11:13:16</t>
  </si>
  <si>
    <t>06.08.2022 11:13:18</t>
  </si>
  <si>
    <t>06.08.2022 11:13:19</t>
  </si>
  <si>
    <t>06.08.2022 11:13:21</t>
  </si>
  <si>
    <t>06.08.2022 11:13:58</t>
  </si>
  <si>
    <t>06.08.2022 11:13:59</t>
  </si>
  <si>
    <t>06.08.2022 11:14:01</t>
  </si>
  <si>
    <t>06.08.2022 11:14:03</t>
  </si>
  <si>
    <t>06.08.2022 11:14:06</t>
  </si>
  <si>
    <t>06.08.2022 11:14:07</t>
  </si>
  <si>
    <t>06.08.2022 11:14:09</t>
  </si>
  <si>
    <t>06.08.2022 11:14:10</t>
  </si>
  <si>
    <t>06.08.2022 11:14:12</t>
  </si>
  <si>
    <t>06.08.2022 11:14:15</t>
  </si>
  <si>
    <t>06.08.2022 11:14:16</t>
  </si>
  <si>
    <t>06.08.2022 11:14:18</t>
  </si>
  <si>
    <t>06.08.2022 11:14:19</t>
  </si>
  <si>
    <t>06.08.2022 11:14:21</t>
  </si>
  <si>
    <t>06.08.2022 11:14:22</t>
  </si>
  <si>
    <t>06.08.2022 11:14:24</t>
  </si>
  <si>
    <t>06.08.2022 11:14:27</t>
  </si>
  <si>
    <t>06.08.2022 11:14:28</t>
  </si>
  <si>
    <t>06.08.2022 11:14:33</t>
  </si>
  <si>
    <t>06.08.2022 11:14:34</t>
  </si>
  <si>
    <t>06.08.2022 11:14:36</t>
  </si>
  <si>
    <t>06.08.2022 11:14:37</t>
  </si>
  <si>
    <t>06.08.2022 11:15:12</t>
  </si>
  <si>
    <t>06.08.2022 11:15:13</t>
  </si>
  <si>
    <t>06.08.2022 11:15:15</t>
  </si>
  <si>
    <t>06.08.2022 11:15:49</t>
  </si>
  <si>
    <t>06.08.2022 11:15:51</t>
  </si>
  <si>
    <t>06.08.2022 11:15:52</t>
  </si>
  <si>
    <t>06.08.2022 11:15:54</t>
  </si>
  <si>
    <t>06.08.2022 11:16:12</t>
  </si>
  <si>
    <t>06.08.2022 11:16:14</t>
  </si>
  <si>
    <t>06.08.2022 11:16:15</t>
  </si>
  <si>
    <t>06.08.2022 11:16:17</t>
  </si>
  <si>
    <t>06.08.2022 11:16:18</t>
  </si>
  <si>
    <t>06.08.2022 11:16:20</t>
  </si>
  <si>
    <t>06.08.2022 11:17:23</t>
  </si>
  <si>
    <t>06.08.2022 11:17:24</t>
  </si>
  <si>
    <t>06.08.2022 11:17:26</t>
  </si>
  <si>
    <t>06.08.2022 11:17:27</t>
  </si>
  <si>
    <t>06.08.2022 11:17:29</t>
  </si>
  <si>
    <t>06.08.2022 11:17:41</t>
  </si>
  <si>
    <t>06.08.2022 11:17:43</t>
  </si>
  <si>
    <t>06.08.2022 11:17:44</t>
  </si>
  <si>
    <t>06.08.2022 11:17:46</t>
  </si>
  <si>
    <t>06.08.2022 11:17:47</t>
  </si>
  <si>
    <t>06.08.2022 11:17:55</t>
  </si>
  <si>
    <t>06.08.2022 11:17:56</t>
  </si>
  <si>
    <t>06.08.2022 11:17:58</t>
  </si>
  <si>
    <t>06.08.2022 11:17:59</t>
  </si>
  <si>
    <t>06.08.2022 11:18:01</t>
  </si>
  <si>
    <t>06.08.2022 11:18:02</t>
  </si>
  <si>
    <t>06.08.2022 11:18:04</t>
  </si>
  <si>
    <t>06.08.2022 11:18:05</t>
  </si>
  <si>
    <t>06.08.2022 11:18:07</t>
  </si>
  <si>
    <t>06.08.2022 11:18:26</t>
  </si>
  <si>
    <t>06.08.2022 11:18:27</t>
  </si>
  <si>
    <t>06.08.2022 11:18:29</t>
  </si>
  <si>
    <t>06.08.2022 11:18:30</t>
  </si>
  <si>
    <t>06.08.2022 11:18:33</t>
  </si>
  <si>
    <t>06.08.2022 11:18:35</t>
  </si>
  <si>
    <t>06.08.2022 11:18:36</t>
  </si>
  <si>
    <t>06.08.2022 11:19:14</t>
  </si>
  <si>
    <t>06.08.2022 11:19:15</t>
  </si>
  <si>
    <t>06.08.2022 11:19:17</t>
  </si>
  <si>
    <t>06.08.2022 11:19:27</t>
  </si>
  <si>
    <t>06.08.2022 11:19:29</t>
  </si>
  <si>
    <t>06.08.2022 11:19:50</t>
  </si>
  <si>
    <t>06.08.2022 11:19:54</t>
  </si>
  <si>
    <t>06.08.2022 11:19:55</t>
  </si>
  <si>
    <t>06.08.2022 11:19:56</t>
  </si>
  <si>
    <t>06.08.2022 11:19:58</t>
  </si>
  <si>
    <t>06.08.2022 11:21:07</t>
  </si>
  <si>
    <t>06.08.2022 11:21:09</t>
  </si>
  <si>
    <t>06.08.2022 11:21:10</t>
  </si>
  <si>
    <t>06.08.2022 11:21:12</t>
  </si>
  <si>
    <t>06.08.2022 11:21:15</t>
  </si>
  <si>
    <t>06.08.2022 11:21:16</t>
  </si>
  <si>
    <t>06.08.2022 11:21:29</t>
  </si>
  <si>
    <t>06.08.2022 11:21:30</t>
  </si>
  <si>
    <t>06.08.2022 11:21:32</t>
  </si>
  <si>
    <t>06.08.2022 11:21:33</t>
  </si>
  <si>
    <t>06.08.2022 11:21:35</t>
  </si>
  <si>
    <t>06.08.2022 11:21:36</t>
  </si>
  <si>
    <t>06.08.2022 11:21:38</t>
  </si>
  <si>
    <t>06.08.2022 11:21:39</t>
  </si>
  <si>
    <t>06.08.2022 11:21:41</t>
  </si>
  <si>
    <t>06.08.2022 11:21:42</t>
  </si>
  <si>
    <t>06.08.2022 11:22:21</t>
  </si>
  <si>
    <t>06.08.2022 11:22:24</t>
  </si>
  <si>
    <t>06.08.2022 11:22:26</t>
  </si>
  <si>
    <t>06.08.2022 11:22:27</t>
  </si>
  <si>
    <t>06.08.2022 11:22:29</t>
  </si>
  <si>
    <t>06.08.2022 11:22:30</t>
  </si>
  <si>
    <t>06.08.2022 11:22:32</t>
  </si>
  <si>
    <t>06.08.2022 11:22:33</t>
  </si>
  <si>
    <t>06.08.2022 11:22:35</t>
  </si>
  <si>
    <t>06.08.2022 11:22:36</t>
  </si>
  <si>
    <t>06.08.2022 11:22:38</t>
  </si>
  <si>
    <t>06.08.2022 11:22:50</t>
  </si>
  <si>
    <t>06.08.2022 11:22:52</t>
  </si>
  <si>
    <t>06.08.2022 11:22:53</t>
  </si>
  <si>
    <t>06.08.2022 11:23:01</t>
  </si>
  <si>
    <t>06.08.2022 11:23:03</t>
  </si>
  <si>
    <t>06.08.2022 11:23:04</t>
  </si>
  <si>
    <t>06.08.2022 11:23:17</t>
  </si>
  <si>
    <t>06.08.2022 11:23:18</t>
  </si>
  <si>
    <t>06.08.2022 11:23:19</t>
  </si>
  <si>
    <t>06.08.2022 11:23:21</t>
  </si>
  <si>
    <t>06.08.2022 11:23:27</t>
  </si>
  <si>
    <t>06.08.2022 11:23:30</t>
  </si>
  <si>
    <t>06.08.2022 11:23:32</t>
  </si>
  <si>
    <t>06.08.2022 11:23:49</t>
  </si>
  <si>
    <t>06.08.2022 11:23:50</t>
  </si>
  <si>
    <t>06.08.2022 11:23:52</t>
  </si>
  <si>
    <t>06.08.2022 11:23:55</t>
  </si>
  <si>
    <t>06.08.2022 11:23:56</t>
  </si>
  <si>
    <t>06.08.2022 11:23:58</t>
  </si>
  <si>
    <t>06.08.2022 11:23:59</t>
  </si>
  <si>
    <t>06.08.2022 11:24:01</t>
  </si>
  <si>
    <t>06.08.2022 11:25:04</t>
  </si>
  <si>
    <t>06.08.2022 11:25:06</t>
  </si>
  <si>
    <t>06.08.2022 11:25:07</t>
  </si>
  <si>
    <t>06.08.2022 11:25:09</t>
  </si>
  <si>
    <t>06.08.2022 11:25:18</t>
  </si>
  <si>
    <t>06.08.2022 11:25:19</t>
  </si>
  <si>
    <t>06.08.2022 11:25:21</t>
  </si>
  <si>
    <t>06.08.2022 11:25:22</t>
  </si>
  <si>
    <t>06.08.2022 11:25:30</t>
  </si>
  <si>
    <t>06.08.2022 11:25:32</t>
  </si>
  <si>
    <t>06.08.2022 11:25:33</t>
  </si>
  <si>
    <t>06.08.2022 11:25:35</t>
  </si>
  <si>
    <t>06.08.2022 11:25:38</t>
  </si>
  <si>
    <t>06.08.2022 11:25:39</t>
  </si>
  <si>
    <t>06.08.2022 11:25:41</t>
  </si>
  <si>
    <t>06.08.2022 11:25:42</t>
  </si>
  <si>
    <t>06.08.2022 11:25:45</t>
  </si>
  <si>
    <t>06.08.2022 11:25:47</t>
  </si>
  <si>
    <t>06.08.2022 11:26:04</t>
  </si>
  <si>
    <t>06.08.2022 11:26:06</t>
  </si>
  <si>
    <t>06.08.2022 11:26:07</t>
  </si>
  <si>
    <t>06.08.2022 11:26:09</t>
  </si>
  <si>
    <t>06.08.2022 11:26:10</t>
  </si>
  <si>
    <t>06.08.2022 11:26:57</t>
  </si>
  <si>
    <t>06.08.2022 11:26:58</t>
  </si>
  <si>
    <t>06.08.2022 11:27:00</t>
  </si>
  <si>
    <t>06.08.2022 11:27:01</t>
  </si>
  <si>
    <t>06.08.2022 11:27:03</t>
  </si>
  <si>
    <t>06.08.2022 11:27:04</t>
  </si>
  <si>
    <t>06.08.2022 11:27:06</t>
  </si>
  <si>
    <t>06.08.2022 11:27:07</t>
  </si>
  <si>
    <t>06.08.2022 11:27:09</t>
  </si>
  <si>
    <t>06.08.2022 11:27:10</t>
  </si>
  <si>
    <t>06.08.2022 11:27:12</t>
  </si>
  <si>
    <t>06.08.2022 11:27:58</t>
  </si>
  <si>
    <t>06.08.2022 11:28:00</t>
  </si>
  <si>
    <t>06.08.2022 11:28:01</t>
  </si>
  <si>
    <t>06.08.2022 11:28:03</t>
  </si>
  <si>
    <t>06.08.2022 11:28:10</t>
  </si>
  <si>
    <t>06.08.2022 11:28:12</t>
  </si>
  <si>
    <t>06.08.2022 11:28:13</t>
  </si>
  <si>
    <t>06.08.2022 11:28:15</t>
  </si>
  <si>
    <t>06.08.2022 11:28:16</t>
  </si>
  <si>
    <t>06.08.2022 11:28:18</t>
  </si>
  <si>
    <t>06.08.2022 11:28:19</t>
  </si>
  <si>
    <t>06.08.2022 11:28:22</t>
  </si>
  <si>
    <t>06.08.2022 11:28:24</t>
  </si>
  <si>
    <t>06.08.2022 11:28:25</t>
  </si>
  <si>
    <t>06.08.2022 11:28:27</t>
  </si>
  <si>
    <t>06.08.2022 11:29:06</t>
  </si>
  <si>
    <t>06.08.2022 11:29:10</t>
  </si>
  <si>
    <t>06.08.2022 11:29:12</t>
  </si>
  <si>
    <t>06.08.2022 11:29:16</t>
  </si>
  <si>
    <t>06.08.2022 11:29:50</t>
  </si>
  <si>
    <t>06.08.2022 11:30:14</t>
  </si>
  <si>
    <t>06.08.2022 11:30:15</t>
  </si>
  <si>
    <t>06.08.2022 11:30:17</t>
  </si>
  <si>
    <t>06.08.2022 11:30:18</t>
  </si>
  <si>
    <t>06.08.2022 11:30:23</t>
  </si>
  <si>
    <t>06.08.2022 11:30:24</t>
  </si>
  <si>
    <t>06.08.2022 11:30:26</t>
  </si>
  <si>
    <t>06.08.2022 11:30:27</t>
  </si>
  <si>
    <t>06.08.2022 11:30:30</t>
  </si>
  <si>
    <t>06.08.2022 11:30:32</t>
  </si>
  <si>
    <t>06.08.2022 11:30:39</t>
  </si>
  <si>
    <t>06.08.2022 11:30:41</t>
  </si>
  <si>
    <t>06.08.2022 11:30:42</t>
  </si>
  <si>
    <t>06.08.2022 11:30:44</t>
  </si>
  <si>
    <t>06.08.2022 11:30:45</t>
  </si>
  <si>
    <t>06.08.2022 11:32:09</t>
  </si>
  <si>
    <t>06.08.2022 11:32:10</t>
  </si>
  <si>
    <t>06.08.2022 11:32:12</t>
  </si>
  <si>
    <t>06.08.2022 11:32:13</t>
  </si>
  <si>
    <t>06.08.2022 11:32:15</t>
  </si>
  <si>
    <t>06.08.2022 11:32:16</t>
  </si>
  <si>
    <t>06.08.2022 11:32:18</t>
  </si>
  <si>
    <t>06.08.2022 11:32:22</t>
  </si>
  <si>
    <t>06.08.2022 11:32:24</t>
  </si>
  <si>
    <t>06.08.2022 11:32:25</t>
  </si>
  <si>
    <t>06.08.2022 11:32:27</t>
  </si>
  <si>
    <t>06.08.2022 11:33:01</t>
  </si>
  <si>
    <t>06.08.2022 11:33:03</t>
  </si>
  <si>
    <t>06.08.2022 11:33:04</t>
  </si>
  <si>
    <t>06.08.2022 11:33:06</t>
  </si>
  <si>
    <t>06.08.2022 11:33:07</t>
  </si>
  <si>
    <t>06.08.2022 11:33:09</t>
  </si>
  <si>
    <t>06.08.2022 11:33:32</t>
  </si>
  <si>
    <t>06.08.2022 11:33:33</t>
  </si>
  <si>
    <t>06.08.2022 11:33:35</t>
  </si>
  <si>
    <t>06.08.2022 11:33:36</t>
  </si>
  <si>
    <t>06.08.2022 11:33:38</t>
  </si>
  <si>
    <t>06.08.2022 11:34:09</t>
  </si>
  <si>
    <t>06.08.2022 11:34:10</t>
  </si>
  <si>
    <t>06.08.2022 11:34:12</t>
  </si>
  <si>
    <t>06.08.2022 11:37:01</t>
  </si>
  <si>
    <t>06.08.2022 11:37:03</t>
  </si>
  <si>
    <t>06.08.2022 11:37:04</t>
  </si>
  <si>
    <t>06.08.2022 11:37:06</t>
  </si>
  <si>
    <t>06.08.2022 11:37:07</t>
  </si>
  <si>
    <t>06.08.2022 11:38:24</t>
  </si>
  <si>
    <t>06.08.2022 11:38:26</t>
  </si>
  <si>
    <t>06.08.2022 11:38:27</t>
  </si>
  <si>
    <t>06.08.2022 11:38:29</t>
  </si>
  <si>
    <t>06.08.2022 11:38:30</t>
  </si>
  <si>
    <t>06.08.2022 11:38:32</t>
  </si>
  <si>
    <t>06.08.2022 11:38:33</t>
  </si>
  <si>
    <t>06.08.2022 11:42:20</t>
  </si>
  <si>
    <t>06.08.2022 11:42:21</t>
  </si>
  <si>
    <t>06.08.2022 11:42:34</t>
  </si>
  <si>
    <t>06.08.2022 11:42:35</t>
  </si>
  <si>
    <t>06.08.2022 11:42:37</t>
  </si>
  <si>
    <t>06.08.2022 11:42:38</t>
  </si>
  <si>
    <t>06.08.2022 11:42:40</t>
  </si>
  <si>
    <t>06.08.2022 11:42:41</t>
  </si>
  <si>
    <t>06.08.2022 11:42:43</t>
  </si>
  <si>
    <t>06.08.2022 11:42:44</t>
  </si>
  <si>
    <t>06.08.2022 11:43:03</t>
  </si>
  <si>
    <t>06.08.2022 11:43:04</t>
  </si>
  <si>
    <t>06.08.2022 11:43:06</t>
  </si>
  <si>
    <t>06.08.2022 11:43:09</t>
  </si>
  <si>
    <t>06.08.2022 11:43:26</t>
  </si>
  <si>
    <t>06.08.2022 11:43:27</t>
  </si>
  <si>
    <t>06.08.2022 11:43:29</t>
  </si>
  <si>
    <t>06.08.2022 11:43:30</t>
  </si>
  <si>
    <t>06.08.2022 11:43:32</t>
  </si>
  <si>
    <t>06.08.2022 11:43:33</t>
  </si>
  <si>
    <t>06.08.2022 11:43:46</t>
  </si>
  <si>
    <t>06.08.2022 11:43:47</t>
  </si>
  <si>
    <t>06.08.2022 11:44:09</t>
  </si>
  <si>
    <t>06.08.2022 11:44:20</t>
  </si>
  <si>
    <t>06.08.2022 11:44:21</t>
  </si>
  <si>
    <t>06.08.2022 11:44:24</t>
  </si>
  <si>
    <t>06.08.2022 11:45:26</t>
  </si>
  <si>
    <t>06.08.2022 11:45:27</t>
  </si>
  <si>
    <t>06.08.2022 11:45:29</t>
  </si>
  <si>
    <t>06.08.2022 11:46:17</t>
  </si>
  <si>
    <t>06.08.2022 11:46:18</t>
  </si>
  <si>
    <t>06.08.2022 11:46:20</t>
  </si>
  <si>
    <t>06.08.2022 11:46:21</t>
  </si>
  <si>
    <t>06.08.2022 11:46:23</t>
  </si>
  <si>
    <t>06.08.2022 11:46:27</t>
  </si>
  <si>
    <t>06.08.2022 11:46:29</t>
  </si>
  <si>
    <t>06.08.2022 11:46:30</t>
  </si>
  <si>
    <t>06.08.2022 11:46:32</t>
  </si>
  <si>
    <t>06.08.2022 11:46:33</t>
  </si>
  <si>
    <t>06.08.2022 11:47:04</t>
  </si>
  <si>
    <t>06.08.2022 11:47:06</t>
  </si>
  <si>
    <t>06.08.2022 11:47:07</t>
  </si>
  <si>
    <t>06.08.2022 11:47:09</t>
  </si>
  <si>
    <t>06.08.2022 11:47:15</t>
  </si>
  <si>
    <t>06.08.2022 11:47:16</t>
  </si>
  <si>
    <t>06.08.2022 11:47:18</t>
  </si>
  <si>
    <t>06.08.2022 11:47:43</t>
  </si>
  <si>
    <t>06.08.2022 11:47:44</t>
  </si>
  <si>
    <t>06.08.2022 11:47:46</t>
  </si>
  <si>
    <t>06.08.2022 11:47:47</t>
  </si>
  <si>
    <t>06.08.2022 11:47:49</t>
  </si>
  <si>
    <t>06.08.2022 11:47:50</t>
  </si>
  <si>
    <t>06.08.2022 11:47:52</t>
  </si>
  <si>
    <t>06.08.2022 11:47:53</t>
  </si>
  <si>
    <t>06.08.2022 11:47:55</t>
  </si>
  <si>
    <t>06.08.2022 11:48:42</t>
  </si>
  <si>
    <t>06.08.2022 11:48:43</t>
  </si>
  <si>
    <t>06.08.2022 11:48:45</t>
  </si>
  <si>
    <t>06.08.2022 11:48:46</t>
  </si>
  <si>
    <t>06.08.2022 11:49:03</t>
  </si>
  <si>
    <t>06.08.2022 11:49:04</t>
  </si>
  <si>
    <t>06.08.2022 11:49:07</t>
  </si>
  <si>
    <t>06.08.2022 11:49:09</t>
  </si>
  <si>
    <t>06.08.2022 11:49:10</t>
  </si>
  <si>
    <t>06.08.2022 11:49:12</t>
  </si>
  <si>
    <t>06.08.2022 11:49:13</t>
  </si>
  <si>
    <t>06.08.2022 11:49:16</t>
  </si>
  <si>
    <t>06.08.2022 11:49:18</t>
  </si>
  <si>
    <t>06.08.2022 11:49:19</t>
  </si>
  <si>
    <t>06.08.2022 11:49:21</t>
  </si>
  <si>
    <t>06.08.2022 11:49:30</t>
  </si>
  <si>
    <t>06.08.2022 11:49:35</t>
  </si>
  <si>
    <t>06.08.2022 11:49:36</t>
  </si>
  <si>
    <t>06.08.2022 11:50:17</t>
  </si>
  <si>
    <t>06.08.2022 11:50:18</t>
  </si>
  <si>
    <t>06.08.2022 11:50:20</t>
  </si>
  <si>
    <t>06.08.2022 11:50:21</t>
  </si>
  <si>
    <t>06.08.2022 11:50:35</t>
  </si>
  <si>
    <t>06.08.2022 11:50:37</t>
  </si>
  <si>
    <t>06.08.2022 11:50:38</t>
  </si>
  <si>
    <t>06.08.2022 11:50:40</t>
  </si>
  <si>
    <t>06.08.2022 11:50:41</t>
  </si>
  <si>
    <t>06.08.2022 11:50:43</t>
  </si>
  <si>
    <t>06.08.2022 11:51:21</t>
  </si>
  <si>
    <t>06.08.2022 11:51:23</t>
  </si>
  <si>
    <t>06.08.2022 11:51:37</t>
  </si>
  <si>
    <t>06.08.2022 11:51:38</t>
  </si>
  <si>
    <t>06.08.2022 11:51:40</t>
  </si>
  <si>
    <t>06.08.2022 11:51:41</t>
  </si>
  <si>
    <t>06.08.2022 11:51:44</t>
  </si>
  <si>
    <t>06.08.2022 11:52:07</t>
  </si>
  <si>
    <t>06.08.2022 11:52:09</t>
  </si>
  <si>
    <t>06.08.2022 11:52:10</t>
  </si>
  <si>
    <t>06.08.2022 11:52:12</t>
  </si>
  <si>
    <t>06.08.2022 11:52:13</t>
  </si>
  <si>
    <t>06.08.2022 11:52:15</t>
  </si>
  <si>
    <t>06.08.2022 11:52:16</t>
  </si>
  <si>
    <t>06.08.2022 11:52:57</t>
  </si>
  <si>
    <t>06.08.2022 11:52:58</t>
  </si>
  <si>
    <t>06.08.2022 11:53:00</t>
  </si>
  <si>
    <t>06.08.2022 11:53:43</t>
  </si>
  <si>
    <t>06.08.2022 11:53:44</t>
  </si>
  <si>
    <t>06.08.2022 11:53:46</t>
  </si>
  <si>
    <t>06.08.2022 11:53:47</t>
  </si>
  <si>
    <t>06.08.2022 11:53:49</t>
  </si>
  <si>
    <t>06.08.2022 11:53:50</t>
  </si>
  <si>
    <t>06.08.2022 11:53:55</t>
  </si>
  <si>
    <t>06.08.2022 11:53:56</t>
  </si>
  <si>
    <t>06.08.2022 11:53:58</t>
  </si>
  <si>
    <t>06.08.2022 11:54:00</t>
  </si>
  <si>
    <t>06.08.2022 11:54:26</t>
  </si>
  <si>
    <t>06.08.2022 11:54:27</t>
  </si>
  <si>
    <t>06.08.2022 11:54:29</t>
  </si>
  <si>
    <t>06.08.2022 11:54:30</t>
  </si>
  <si>
    <t>06.08.2022 11:54:32</t>
  </si>
  <si>
    <t>06.08.2022 11:54:38</t>
  </si>
  <si>
    <t>06.08.2022 11:54:41</t>
  </si>
  <si>
    <t>06.08.2022 11:54:44</t>
  </si>
  <si>
    <t>06.08.2022 11:55:17</t>
  </si>
  <si>
    <t>06.08.2022 11:55:18</t>
  </si>
  <si>
    <t>06.08.2022 11:55:20</t>
  </si>
  <si>
    <t>06.08.2022 11:55:21</t>
  </si>
  <si>
    <t>06.08.2022 11:55:23</t>
  </si>
  <si>
    <t>06.08.2022 11:55:41</t>
  </si>
  <si>
    <t>06.08.2022 11:55:43</t>
  </si>
  <si>
    <t>06.08.2022 11:55:44</t>
  </si>
  <si>
    <t>06.08.2022 11:55:46</t>
  </si>
  <si>
    <t>06.08.2022 11:55:47</t>
  </si>
  <si>
    <t>06.08.2022 11:56:04</t>
  </si>
  <si>
    <t>06.08.2022 11:56:06</t>
  </si>
  <si>
    <t>06.08.2022 11:56:07</t>
  </si>
  <si>
    <t>06.08.2022 11:56:27</t>
  </si>
  <si>
    <t>06.08.2022 11:56:29</t>
  </si>
  <si>
    <t>06.08.2022 11:56:30</t>
  </si>
  <si>
    <t>06.08.2022 11:58:03</t>
  </si>
  <si>
    <t>06.08.2022 11:58:04</t>
  </si>
  <si>
    <t>06.08.2022 11:58:06</t>
  </si>
  <si>
    <t>06.08.2022 12:01:56</t>
  </si>
  <si>
    <t>06.08.2022 12:02:00</t>
  </si>
  <si>
    <t>06.08.2022 12:02:01</t>
  </si>
  <si>
    <t>06.08.2022 12:02:52</t>
  </si>
  <si>
    <t>06.08.2022 12:02:54</t>
  </si>
  <si>
    <t>06.08.2022 12:02:55</t>
  </si>
  <si>
    <t>06.08.2022 12:02:57</t>
  </si>
  <si>
    <t>06.08.2022 12:03:07</t>
  </si>
  <si>
    <t>06.08.2022 12:03:10</t>
  </si>
  <si>
    <t>06.08.2022 12:03:12</t>
  </si>
  <si>
    <t>06.08.2022 12:03:13</t>
  </si>
  <si>
    <t>06.08.2022 12:03:15</t>
  </si>
  <si>
    <t>06.08.2022 12:03:16</t>
  </si>
  <si>
    <t>06.08.2022 12:03:19</t>
  </si>
  <si>
    <t>06.08.2022 12:03:24</t>
  </si>
  <si>
    <t>06.08.2022 12:03:25</t>
  </si>
  <si>
    <t>06.08.2022 12:03:27</t>
  </si>
  <si>
    <t>06.08.2022 12:03:29</t>
  </si>
  <si>
    <t>06.08.2022 12:04:10</t>
  </si>
  <si>
    <t>06.08.2022 12:04:20</t>
  </si>
  <si>
    <t>06.08.2022 12:04:21</t>
  </si>
  <si>
    <t>06.08.2022 12:04:23</t>
  </si>
  <si>
    <t>06.08.2022 12:04:24</t>
  </si>
  <si>
    <t>06.08.2022 12:05:23</t>
  </si>
  <si>
    <t>06.08.2022 12:05:24</t>
  </si>
  <si>
    <t>06.08.2022 12:05:26</t>
  </si>
  <si>
    <t>06.08.2022 12:05:29</t>
  </si>
  <si>
    <t>06.08.2022 12:05:47</t>
  </si>
  <si>
    <t>06.08.2022 12:05:49</t>
  </si>
  <si>
    <t>06.08.2022 12:05:50</t>
  </si>
  <si>
    <t>06.08.2022 12:05:52</t>
  </si>
  <si>
    <t>06.08.2022 12:05:53</t>
  </si>
  <si>
    <t>06.08.2022 12:07:37</t>
  </si>
  <si>
    <t>06.08.2022 12:07:38</t>
  </si>
  <si>
    <t>06.08.2022 12:07:40</t>
  </si>
  <si>
    <t>06.08.2022 12:07:41</t>
  </si>
  <si>
    <t>06.08.2022 12:08:04</t>
  </si>
  <si>
    <t>06.08.2022 12:08:06</t>
  </si>
  <si>
    <t>06.08.2022 12:08:07</t>
  </si>
  <si>
    <t>06.08.2022 12:08:09</t>
  </si>
  <si>
    <t>06.08.2022 12:08:30</t>
  </si>
  <si>
    <t>06.08.2022 12:08:32</t>
  </si>
  <si>
    <t>06.08.2022 12:08:33</t>
  </si>
  <si>
    <t>06.08.2022 12:08:35</t>
  </si>
  <si>
    <t>06.08.2022 12:08:36</t>
  </si>
  <si>
    <t>06.08.2022 12:08:40</t>
  </si>
  <si>
    <t>06.08.2022 12:08:41</t>
  </si>
  <si>
    <t>06.08.2022 12:08:43</t>
  </si>
  <si>
    <t>06.08.2022 12:08:44</t>
  </si>
  <si>
    <t>06.08.2022 12:08:46</t>
  </si>
  <si>
    <t>06.08.2022 12:08:47</t>
  </si>
  <si>
    <t>06.08.2022 12:08:49</t>
  </si>
  <si>
    <t>06.08.2022 12:08:52</t>
  </si>
  <si>
    <t>06.08.2022 12:08:53</t>
  </si>
  <si>
    <t>06.08.2022 12:08:55</t>
  </si>
  <si>
    <t>06.08.2022 12:08:56</t>
  </si>
  <si>
    <t>06.08.2022 12:08:58</t>
  </si>
  <si>
    <t>06.08.2022 12:08:59</t>
  </si>
  <si>
    <t>06.08.2022 12:09:08</t>
  </si>
  <si>
    <t>06.08.2022 12:09:10</t>
  </si>
  <si>
    <t>06.08.2022 12:09:11</t>
  </si>
  <si>
    <t>06.08.2022 12:09:28</t>
  </si>
  <si>
    <t>06.08.2022 12:09:30</t>
  </si>
  <si>
    <t>06.08.2022 12:09:31</t>
  </si>
  <si>
    <t>06.08.2022 12:09:34</t>
  </si>
  <si>
    <t>06.08.2022 12:09:36</t>
  </si>
  <si>
    <t>06.08.2022 12:10:18</t>
  </si>
  <si>
    <t>06.08.2022 12:10:20</t>
  </si>
  <si>
    <t>06.08.2022 12:10:21</t>
  </si>
  <si>
    <t>06.08.2022 12:10:23</t>
  </si>
  <si>
    <t>06.08.2022 12:10:24</t>
  </si>
  <si>
    <t>06.08.2022 12:11:23</t>
  </si>
  <si>
    <t>06.08.2022 12:11:24</t>
  </si>
  <si>
    <t>06.08.2022 12:11:26</t>
  </si>
  <si>
    <t>06.08.2022 12:11:27</t>
  </si>
  <si>
    <t>06.08.2022 12:11:29</t>
  </si>
  <si>
    <t>06.08.2022 12:11:30</t>
  </si>
  <si>
    <t>06.08.2022 12:11:33</t>
  </si>
  <si>
    <t>06.08.2022 12:11:35</t>
  </si>
  <si>
    <t>06.08.2022 12:11:36</t>
  </si>
  <si>
    <t>06.08.2022 12:12:06</t>
  </si>
  <si>
    <t>06.08.2022 12:12:07</t>
  </si>
  <si>
    <t>06.08.2022 12:12:09</t>
  </si>
  <si>
    <t>06.08.2022 12:12:12</t>
  </si>
  <si>
    <t>06.08.2022 12:12:13</t>
  </si>
  <si>
    <t>06.08.2022 12:12:15</t>
  </si>
  <si>
    <t>06.08.2022 12:12:24</t>
  </si>
  <si>
    <t>06.08.2022 12:12:39</t>
  </si>
  <si>
    <t>06.08.2022 12:12:41</t>
  </si>
  <si>
    <t>06.08.2022 12:12:43</t>
  </si>
  <si>
    <t>06.08.2022 12:12:46</t>
  </si>
  <si>
    <t>06.08.2022 12:12:49</t>
  </si>
  <si>
    <t>06.08.2022 12:12:50</t>
  </si>
  <si>
    <t>06.08.2022 12:12:53</t>
  </si>
  <si>
    <t>06.08.2022 12:12:55</t>
  </si>
  <si>
    <t>06.08.2022 12:12:56</t>
  </si>
  <si>
    <t>06.08.2022 12:12:59</t>
  </si>
  <si>
    <t>06.08.2022 12:14:15</t>
  </si>
  <si>
    <t>06.08.2022 12:14:17</t>
  </si>
  <si>
    <t>06.08.2022 12:14:18</t>
  </si>
  <si>
    <t>06.08.2022 12:14:20</t>
  </si>
  <si>
    <t>06.08.2022 12:14:21</t>
  </si>
  <si>
    <t>06.08.2022 12:14:23</t>
  </si>
  <si>
    <t>06.08.2022 12:15:51</t>
  </si>
  <si>
    <t>06.08.2022 12:15:52</t>
  </si>
  <si>
    <t>06.08.2022 12:15:55</t>
  </si>
  <si>
    <t>06.08.2022 12:15:57</t>
  </si>
  <si>
    <t>06.08.2022 12:15:58</t>
  </si>
  <si>
    <t>06.08.2022 12:16:00</t>
  </si>
  <si>
    <t>06.08.2022 12:16:01</t>
  </si>
  <si>
    <t>06.08.2022 12:16:03</t>
  </si>
  <si>
    <t>06.08.2022 12:16:11</t>
  </si>
  <si>
    <t>06.08.2022 12:16:12</t>
  </si>
  <si>
    <t>06.08.2022 12:16:13</t>
  </si>
  <si>
    <t>06.08.2022 12:16:15</t>
  </si>
  <si>
    <t>06.08.2022 12:16:16</t>
  </si>
  <si>
    <t>06.08.2022 12:16:18</t>
  </si>
  <si>
    <t>06.08.2022 12:16:20</t>
  </si>
  <si>
    <t>06.08.2022 12:16:55</t>
  </si>
  <si>
    <t>06.08.2022 12:16:57</t>
  </si>
  <si>
    <t>06.08.2022 12:16:58</t>
  </si>
  <si>
    <t>06.08.2022 12:17:10</t>
  </si>
  <si>
    <t>06.08.2022 12:17:12</t>
  </si>
  <si>
    <t>06.08.2022 12:17:15</t>
  </si>
  <si>
    <t>06.08.2022 12:17:18</t>
  </si>
  <si>
    <t>06.08.2022 12:17:19</t>
  </si>
  <si>
    <t>06.08.2022 12:17:43</t>
  </si>
  <si>
    <t>06.08.2022 12:17:46</t>
  </si>
  <si>
    <t>06.08.2022 12:17:47</t>
  </si>
  <si>
    <t>06.08.2022 12:17:49</t>
  </si>
  <si>
    <t>06.08.2022 12:17:50</t>
  </si>
  <si>
    <t>06.08.2022 12:18:21</t>
  </si>
  <si>
    <t>06.08.2022 12:18:23</t>
  </si>
  <si>
    <t>06.08.2022 12:18:24</t>
  </si>
  <si>
    <t>06.08.2022 12:19:15</t>
  </si>
  <si>
    <t>06.08.2022 12:19:17</t>
  </si>
  <si>
    <t>06.08.2022 12:19:18</t>
  </si>
  <si>
    <t>06.08.2022 12:19:21</t>
  </si>
  <si>
    <t>06.08.2022 12:19:23</t>
  </si>
  <si>
    <t>06.08.2022 12:19:24</t>
  </si>
  <si>
    <t>06.08.2022 12:19:26</t>
  </si>
  <si>
    <t>06.08.2022 12:19:27</t>
  </si>
  <si>
    <t>06.08.2022 12:19:43</t>
  </si>
  <si>
    <t>06.08.2022 12:19:44</t>
  </si>
  <si>
    <t>06.08.2022 12:19:46</t>
  </si>
  <si>
    <t>06.08.2022 12:19:49</t>
  </si>
  <si>
    <t>06.08.2022 12:19:50</t>
  </si>
  <si>
    <t>06.08.2022 12:19:53</t>
  </si>
  <si>
    <t>06.08.2022 12:19:55</t>
  </si>
  <si>
    <t>06.08.2022 12:19:56</t>
  </si>
  <si>
    <t>06.08.2022 12:19:59</t>
  </si>
  <si>
    <t>06.08.2022 12:20:01</t>
  </si>
  <si>
    <t>06.08.2022 12:20:02</t>
  </si>
  <si>
    <t>06.08.2022 12:20:04</t>
  </si>
  <si>
    <t>06.08.2022 12:20:05</t>
  </si>
  <si>
    <t>06.08.2022 12:20:07</t>
  </si>
  <si>
    <t>06.08.2022 12:21:14</t>
  </si>
  <si>
    <t>06.08.2022 12:21:15</t>
  </si>
  <si>
    <t>06.08.2022 12:21:17</t>
  </si>
  <si>
    <t>06.08.2022 12:21:18</t>
  </si>
  <si>
    <t>06.08.2022 12:21:32</t>
  </si>
  <si>
    <t>06.08.2022 12:21:34</t>
  </si>
  <si>
    <t>06.08.2022 12:21:35</t>
  </si>
  <si>
    <t>06.08.2022 12:21:37</t>
  </si>
  <si>
    <t>06.08.2022 12:21:38</t>
  </si>
  <si>
    <t>06.08.2022 12:21:40</t>
  </si>
  <si>
    <t>06.08.2022 12:21:41</t>
  </si>
  <si>
    <t>06.08.2022 12:22:00</t>
  </si>
  <si>
    <t>06.08.2022 12:22:01</t>
  </si>
  <si>
    <t>06.08.2022 12:22:03</t>
  </si>
  <si>
    <t>06.08.2022 12:22:04</t>
  </si>
  <si>
    <t>06.08.2022 12:22:06</t>
  </si>
  <si>
    <t>06.08.2022 12:23:21</t>
  </si>
  <si>
    <t>06.08.2022 12:23:23</t>
  </si>
  <si>
    <t>06.08.2022 12:23:24</t>
  </si>
  <si>
    <t>06.08.2022 12:23:26</t>
  </si>
  <si>
    <t>06.08.2022 12:24:46</t>
  </si>
  <si>
    <t>06.08.2022 12:24:48</t>
  </si>
  <si>
    <t>06.08.2022 12:24:49</t>
  </si>
  <si>
    <t>06.08.2022 12:24:52</t>
  </si>
  <si>
    <t>06.08.2022 12:24:54</t>
  </si>
  <si>
    <t>06.08.2022 12:24:55</t>
  </si>
  <si>
    <t>06.08.2022 12:25:42</t>
  </si>
  <si>
    <t>06.08.2022 12:25:43</t>
  </si>
  <si>
    <t>06.08.2022 12:25:45</t>
  </si>
  <si>
    <t>06.08.2022 12:26:15</t>
  </si>
  <si>
    <t>06.08.2022 12:26:17</t>
  </si>
  <si>
    <t>06.08.2022 12:26:18</t>
  </si>
  <si>
    <t>06.08.2022 12:26:20</t>
  </si>
  <si>
    <t>06.08.2022 12:26:21</t>
  </si>
  <si>
    <t>06.08.2022 12:26:23</t>
  </si>
  <si>
    <t>06.08.2022 12:26:26</t>
  </si>
  <si>
    <t>06.08.2022 12:26:30</t>
  </si>
  <si>
    <t>06.08.2022 12:26:35</t>
  </si>
  <si>
    <t>06.08.2022 12:26:36</t>
  </si>
  <si>
    <t>06.08.2022 12:26:38</t>
  </si>
  <si>
    <t>06.08.2022 12:26:39</t>
  </si>
  <si>
    <t>06.08.2022 12:26:41</t>
  </si>
  <si>
    <t>06.08.2022 12:26:47</t>
  </si>
  <si>
    <t>06.08.2022 12:26:48</t>
  </si>
  <si>
    <t>06.08.2022 12:26:50</t>
  </si>
  <si>
    <t>06.08.2022 12:26:51</t>
  </si>
  <si>
    <t>06.08.2022 12:26:53</t>
  </si>
  <si>
    <t>06.08.2022 12:26:54</t>
  </si>
  <si>
    <t>06.08.2022 12:27:12</t>
  </si>
  <si>
    <t>06.08.2022 12:27:13</t>
  </si>
  <si>
    <t>06.08.2022 12:27:15</t>
  </si>
  <si>
    <t>06.08.2022 12:27:18</t>
  </si>
  <si>
    <t>06.08.2022 12:28:21</t>
  </si>
  <si>
    <t>06.08.2022 12:28:23</t>
  </si>
  <si>
    <t>06.08.2022 12:28:24</t>
  </si>
  <si>
    <t>06.08.2022 12:28:26</t>
  </si>
  <si>
    <t>06.08.2022 12:28:38</t>
  </si>
  <si>
    <t>06.08.2022 12:28:40</t>
  </si>
  <si>
    <t>06.08.2022 12:28:41</t>
  </si>
  <si>
    <t>06.08.2022 12:28:43</t>
  </si>
  <si>
    <t>06.08.2022 12:29:18</t>
  </si>
  <si>
    <t>06.08.2022 12:29:20</t>
  </si>
  <si>
    <t>06.08.2022 12:31:49</t>
  </si>
  <si>
    <t>06.08.2022 12:31:51</t>
  </si>
  <si>
    <t>06.08.2022 12:31:52</t>
  </si>
  <si>
    <t>06.08.2022 12:31:54</t>
  </si>
  <si>
    <t>06.08.2022 12:31:55</t>
  </si>
  <si>
    <t>06.08.2022 12:31:57</t>
  </si>
  <si>
    <t>06.08.2022 12:31:58</t>
  </si>
  <si>
    <t>06.08.2022 12:32:00</t>
  </si>
  <si>
    <t>06.08.2022 12:33:03</t>
  </si>
  <si>
    <t>06.08.2022 12:33:04</t>
  </si>
  <si>
    <t>06.08.2022 12:33:06</t>
  </si>
  <si>
    <t>06.08.2022 12:33:07</t>
  </si>
  <si>
    <t>06.08.2022 12:33:09</t>
  </si>
  <si>
    <t>06.08.2022 12:33:10</t>
  </si>
  <si>
    <t>06.08.2022 12:33:12</t>
  </si>
  <si>
    <t>06.08.2022 12:33:13</t>
  </si>
  <si>
    <t>06.08.2022 12:33:15</t>
  </si>
  <si>
    <t>06.08.2022 12:33:16</t>
  </si>
  <si>
    <t>06.08.2022 12:33:18</t>
  </si>
  <si>
    <t>06.08.2022 12:34:06</t>
  </si>
  <si>
    <t>06.08.2022 12:34:07</t>
  </si>
  <si>
    <t>06.08.2022 12:34:09</t>
  </si>
  <si>
    <t>06.08.2022 12:34:10</t>
  </si>
  <si>
    <t>06.08.2022 12:34:12</t>
  </si>
  <si>
    <t>06.08.2022 12:34:55</t>
  </si>
  <si>
    <t>06.08.2022 12:34:57</t>
  </si>
  <si>
    <t>06.08.2022 12:35:00</t>
  </si>
  <si>
    <t>06.08.2022 12:35:17</t>
  </si>
  <si>
    <t>06.08.2022 12:35:18</t>
  </si>
  <si>
    <t>06.08.2022 12:35:20</t>
  </si>
  <si>
    <t>06.08.2022 12:35:21</t>
  </si>
  <si>
    <t>06.08.2022 12:35:23</t>
  </si>
  <si>
    <t>06.08.2022 12:35:24</t>
  </si>
  <si>
    <t>06.08.2022 12:35:26</t>
  </si>
  <si>
    <t>06.08.2022 12:35:33</t>
  </si>
  <si>
    <t>06.08.2022 12:35:35</t>
  </si>
  <si>
    <t>06.08.2022 12:35:36</t>
  </si>
  <si>
    <t>06.08.2022 12:35:38</t>
  </si>
  <si>
    <t>06.08.2022 12:35:39</t>
  </si>
  <si>
    <t>06.08.2022 12:35:41</t>
  </si>
  <si>
    <t>06.08.2022 12:35:42</t>
  </si>
  <si>
    <t>06.08.2022 12:36:01</t>
  </si>
  <si>
    <t>06.08.2022 12:36:03</t>
  </si>
  <si>
    <t>06.08.2022 12:36:04</t>
  </si>
  <si>
    <t>06.08.2022 12:36:44</t>
  </si>
  <si>
    <t>06.08.2022 12:36:46</t>
  </si>
  <si>
    <t>06.08.2022 12:36:47</t>
  </si>
  <si>
    <t>06.08.2022 12:36:49</t>
  </si>
  <si>
    <t>06.08.2022 12:37:28</t>
  </si>
  <si>
    <t>06.08.2022 12:37:31</t>
  </si>
  <si>
    <t>06.08.2022 12:37:35</t>
  </si>
  <si>
    <t>06.08.2022 12:37:37</t>
  </si>
  <si>
    <t>06.08.2022 12:37:38</t>
  </si>
  <si>
    <t>06.08.2022 12:37:40</t>
  </si>
  <si>
    <t>06.08.2022 12:37:41</t>
  </si>
  <si>
    <t>06.08.2022 12:37:52</t>
  </si>
  <si>
    <t>06.08.2022 12:37:53</t>
  </si>
  <si>
    <t>06.08.2022 12:38:14</t>
  </si>
  <si>
    <t>06.08.2022 12:38:17</t>
  </si>
  <si>
    <t>06.08.2022 12:38:18</t>
  </si>
  <si>
    <t>06.08.2022 12:38:20</t>
  </si>
  <si>
    <t>06.08.2022 12:38:24</t>
  </si>
  <si>
    <t>06.08.2022 12:38:27</t>
  </si>
  <si>
    <t>06.08.2022 12:38:51</t>
  </si>
  <si>
    <t>06.08.2022 12:38:52</t>
  </si>
  <si>
    <t>06.08.2022 12:38:54</t>
  </si>
  <si>
    <t>06.08.2022 12:38:55</t>
  </si>
  <si>
    <t>06.08.2022 12:38:57</t>
  </si>
  <si>
    <t>06.08.2022 12:38:58</t>
  </si>
  <si>
    <t>06.08.2022 12:39:00</t>
  </si>
  <si>
    <t>06.08.2022 12:39:01</t>
  </si>
  <si>
    <t>06.08.2022 12:39:03</t>
  </si>
  <si>
    <t>06.08.2022 12:39:04</t>
  </si>
  <si>
    <t>06.08.2022 12:39:07</t>
  </si>
  <si>
    <t>06.08.2022 12:39:09</t>
  </si>
  <si>
    <t>06.08.2022 12:39:10</t>
  </si>
  <si>
    <t>06.08.2022 12:39:22</t>
  </si>
  <si>
    <t>06.08.2022 12:39:24</t>
  </si>
  <si>
    <t>06.08.2022 12:40:09</t>
  </si>
  <si>
    <t>06.08.2022 12:40:10</t>
  </si>
  <si>
    <t>06.08.2022 12:40:12</t>
  </si>
  <si>
    <t>06.08.2022 12:40:21</t>
  </si>
  <si>
    <t>06.08.2022 12:40:23</t>
  </si>
  <si>
    <t>06.08.2022 12:40:24</t>
  </si>
  <si>
    <t>06.08.2022 12:40:26</t>
  </si>
  <si>
    <t>06.08.2022 12:40:27</t>
  </si>
  <si>
    <t>06.08.2022 12:40:35</t>
  </si>
  <si>
    <t>06.08.2022 12:40:36</t>
  </si>
  <si>
    <t>06.08.2022 12:40:39</t>
  </si>
  <si>
    <t>06.08.2022 12:40:41</t>
  </si>
  <si>
    <t>06.08.2022 12:40:42</t>
  </si>
  <si>
    <t>06.08.2022 12:40:44</t>
  </si>
  <si>
    <t>06.08.2022 12:41:20</t>
  </si>
  <si>
    <t>06.08.2022 12:41:21</t>
  </si>
  <si>
    <t>06.08.2022 12:41:23</t>
  </si>
  <si>
    <t>06.08.2022 12:41:26</t>
  </si>
  <si>
    <t>06.08.2022 12:41:27</t>
  </si>
  <si>
    <t>06.08.2022 12:41:43</t>
  </si>
  <si>
    <t>06.08.2022 12:41:44</t>
  </si>
  <si>
    <t>06.08.2022 12:41:46</t>
  </si>
  <si>
    <t>06.08.2022 12:41:49</t>
  </si>
  <si>
    <t>06.08.2022 12:41:50</t>
  </si>
  <si>
    <t>06.08.2022 12:41:52</t>
  </si>
  <si>
    <t>06.08.2022 12:41:57</t>
  </si>
  <si>
    <t>06.08.2022 12:41:58</t>
  </si>
  <si>
    <t>06.08.2022 12:42:00</t>
  </si>
  <si>
    <t>06.08.2022 12:42:04</t>
  </si>
  <si>
    <t>06.08.2022 12:42:58</t>
  </si>
  <si>
    <t>06.08.2022 12:44:00</t>
  </si>
  <si>
    <t>06.08.2022 12:44:01</t>
  </si>
  <si>
    <t>06.08.2022 12:44:03</t>
  </si>
  <si>
    <t>06.08.2022 12:44:04</t>
  </si>
  <si>
    <t>06.08.2022 12:44:06</t>
  </si>
  <si>
    <t>06.08.2022 12:44:07</t>
  </si>
  <si>
    <t>06.08.2022 12:44:12</t>
  </si>
  <si>
    <t>06.08.2022 12:44:35</t>
  </si>
  <si>
    <t>06.08.2022 12:44:38</t>
  </si>
  <si>
    <t>06.08.2022 12:44:39</t>
  </si>
  <si>
    <t>06.08.2022 12:44:42</t>
  </si>
  <si>
    <t>06.08.2022 12:44:44</t>
  </si>
  <si>
    <t>06.08.2022 12:44:53</t>
  </si>
  <si>
    <t>06.08.2022 12:44:56</t>
  </si>
  <si>
    <t>06.08.2022 12:45:04</t>
  </si>
  <si>
    <t>06.08.2022 12:45:05</t>
  </si>
  <si>
    <t>06.08.2022 12:45:07</t>
  </si>
  <si>
    <t>06.08.2022 12:45:53</t>
  </si>
  <si>
    <t>06.08.2022 12:45:55</t>
  </si>
  <si>
    <t>06.08.2022 12:45:56</t>
  </si>
  <si>
    <t>06.08.2022 12:45:58</t>
  </si>
  <si>
    <t>06.08.2022 12:46:06</t>
  </si>
  <si>
    <t>06.08.2022 12:46:07</t>
  </si>
  <si>
    <t>06.08.2022 12:46:09</t>
  </si>
  <si>
    <t>06.08.2022 12:46:12</t>
  </si>
  <si>
    <t>06.08.2022 12:46:49</t>
  </si>
  <si>
    <t>06.08.2022 12:46:51</t>
  </si>
  <si>
    <t>06.08.2022 12:46:54</t>
  </si>
  <si>
    <t>06.08.2022 12:46:55</t>
  </si>
  <si>
    <t>06.08.2022 12:46:58</t>
  </si>
  <si>
    <t>06.08.2022 12:47:01</t>
  </si>
  <si>
    <t>06.08.2022 12:47:04</t>
  </si>
  <si>
    <t>06.08.2022 12:47:06</t>
  </si>
  <si>
    <t>06.08.2022 12:47:07</t>
  </si>
  <si>
    <t>06.08.2022 12:47:09</t>
  </si>
  <si>
    <t>06.08.2022 12:47:10</t>
  </si>
  <si>
    <t>06.08.2022 12:47:13</t>
  </si>
  <si>
    <t>06.08.2022 12:47:15</t>
  </si>
  <si>
    <t>06.08.2022 12:47:36</t>
  </si>
  <si>
    <t>06.08.2022 12:47:38</t>
  </si>
  <si>
    <t>06.08.2022 12:47:39</t>
  </si>
  <si>
    <t>06.08.2022 12:47:41</t>
  </si>
  <si>
    <t>06.08.2022 12:47:42</t>
  </si>
  <si>
    <t>06.08.2022 12:48:07</t>
  </si>
  <si>
    <t>06.08.2022 12:48:09</t>
  </si>
  <si>
    <t>06.08.2022 12:48:12</t>
  </si>
  <si>
    <t>06.08.2022 12:48:13</t>
  </si>
  <si>
    <t>06.08.2022 12:48:46</t>
  </si>
  <si>
    <t>06.08.2022 12:48:47</t>
  </si>
  <si>
    <t>06.08.2022 12:48:50</t>
  </si>
  <si>
    <t>06.08.2022 12:48:55</t>
  </si>
  <si>
    <t>06.08.2022 12:48:57</t>
  </si>
  <si>
    <t>06.08.2022 12:48:58</t>
  </si>
  <si>
    <t>06.08.2022 12:49:09</t>
  </si>
  <si>
    <t>06.08.2022 12:49:10</t>
  </si>
  <si>
    <t>06.08.2022 12:49:12</t>
  </si>
  <si>
    <t>06.08.2022 12:49:23</t>
  </si>
  <si>
    <t>06.08.2022 12:49:24</t>
  </si>
  <si>
    <t>06.08.2022 12:49:26</t>
  </si>
  <si>
    <t>06.08.2022 12:49:27</t>
  </si>
  <si>
    <t>06.08.2022 12:49:29</t>
  </si>
  <si>
    <t>06.08.2022 12:49:52</t>
  </si>
  <si>
    <t>06.08.2022 12:49:53</t>
  </si>
  <si>
    <t>06.08.2022 12:49:55</t>
  </si>
  <si>
    <t>06.08.2022 12:50:17</t>
  </si>
  <si>
    <t>06.08.2022 12:50:18</t>
  </si>
  <si>
    <t>06.08.2022 12:50:20</t>
  </si>
  <si>
    <t>06.08.2022 12:50:21</t>
  </si>
  <si>
    <t>06.08.2022 12:50:44</t>
  </si>
  <si>
    <t>06.08.2022 12:50:47</t>
  </si>
  <si>
    <t>06.08.2022 12:50:49</t>
  </si>
  <si>
    <t>06.08.2022 12:50:50</t>
  </si>
  <si>
    <t>06.08.2022 12:50:52</t>
  </si>
  <si>
    <t>06.08.2022 12:50:53</t>
  </si>
  <si>
    <t>06.08.2022 12:50:56</t>
  </si>
  <si>
    <t>06.08.2022 12:50:58</t>
  </si>
  <si>
    <t>06.08.2022 12:51:31</t>
  </si>
  <si>
    <t>06.08.2022 12:51:32</t>
  </si>
  <si>
    <t>06.08.2022 12:51:34</t>
  </si>
  <si>
    <t>06.08.2022 12:51:35</t>
  </si>
  <si>
    <t>06.08.2022 12:52:04</t>
  </si>
  <si>
    <t>06.08.2022 12:52:06</t>
  </si>
  <si>
    <t>06.08.2022 12:52:09</t>
  </si>
  <si>
    <t>06.08.2022 12:52:10</t>
  </si>
  <si>
    <t>06.08.2022 12:52:12</t>
  </si>
  <si>
    <t>06.08.2022 12:52:15</t>
  </si>
  <si>
    <t>06.08.2022 12:52:16</t>
  </si>
  <si>
    <t>06.08.2022 12:52:18</t>
  </si>
  <si>
    <t>06.08.2022 12:52:19</t>
  </si>
  <si>
    <t>06.08.2022 12:52:21</t>
  </si>
  <si>
    <t>06.08.2022 12:52:27</t>
  </si>
  <si>
    <t>06.08.2022 12:52:28</t>
  </si>
  <si>
    <t>06.08.2022 12:52:30</t>
  </si>
  <si>
    <t>06.08.2022 12:52:31</t>
  </si>
  <si>
    <t>06.08.2022 12:52:36</t>
  </si>
  <si>
    <t>06.08.2022 12:53:18</t>
  </si>
  <si>
    <t>06.08.2022 12:53:20</t>
  </si>
  <si>
    <t>06.08.2022 12:53:21</t>
  </si>
  <si>
    <t>06.08.2022 12:53:23</t>
  </si>
  <si>
    <t>06.08.2022 12:53:24</t>
  </si>
  <si>
    <t>06.08.2022 12:53:26</t>
  </si>
  <si>
    <t>06.08.2022 12:53:29</t>
  </si>
  <si>
    <t>06.08.2022 12:53:30</t>
  </si>
  <si>
    <t>06.08.2022 12:53:32</t>
  </si>
  <si>
    <t>06.08.2022 12:53:33</t>
  </si>
  <si>
    <t>06.08.2022 12:53:35</t>
  </si>
  <si>
    <t>06.08.2022 12:53:36</t>
  </si>
  <si>
    <t>06.08.2022 12:53:38</t>
  </si>
  <si>
    <t>06.08.2022 12:53:39</t>
  </si>
  <si>
    <t>06.08.2022 12:53:41</t>
  </si>
  <si>
    <t>06.08.2022 12:53:42</t>
  </si>
  <si>
    <t>06.08.2022 12:53:44</t>
  </si>
  <si>
    <t>06.08.2022 12:53:45</t>
  </si>
  <si>
    <t>06.08.2022 12:53:47</t>
  </si>
  <si>
    <t>06.08.2022 12:54:12</t>
  </si>
  <si>
    <t>06.08.2022 12:54:14</t>
  </si>
  <si>
    <t>06.08.2022 12:54:15</t>
  </si>
  <si>
    <t>06.08.2022 12:54:17</t>
  </si>
  <si>
    <t>06.08.2022 12:54:18</t>
  </si>
  <si>
    <t>06.08.2022 12:54:20</t>
  </si>
  <si>
    <t>06.08.2022 12:54:38</t>
  </si>
  <si>
    <t>06.08.2022 12:54:40</t>
  </si>
  <si>
    <t>06.08.2022 12:54:41</t>
  </si>
  <si>
    <t>06.08.2022 12:54:43</t>
  </si>
  <si>
    <t>06.08.2022 12:54:47</t>
  </si>
  <si>
    <t>06.08.2022 12:54:49</t>
  </si>
  <si>
    <t>06.08.2022 12:54:50</t>
  </si>
  <si>
    <t>06.08.2022 12:54:55</t>
  </si>
  <si>
    <t>06.08.2022 12:54:59</t>
  </si>
  <si>
    <t>06.08.2022 12:55:01</t>
  </si>
  <si>
    <t>06.08.2022 12:55:02</t>
  </si>
  <si>
    <t>06.08.2022 12:56:04</t>
  </si>
  <si>
    <t>06.08.2022 12:56:06</t>
  </si>
  <si>
    <t>06.08.2022 12:56:07</t>
  </si>
  <si>
    <t>06.08.2022 12:56:09</t>
  </si>
  <si>
    <t>06.08.2022 12:56:12</t>
  </si>
  <si>
    <t>06.08.2022 12:57:10</t>
  </si>
  <si>
    <t>06.08.2022 12:57:13</t>
  </si>
  <si>
    <t>06.08.2022 12:57:15</t>
  </si>
  <si>
    <t>06.08.2022 12:57:16</t>
  </si>
  <si>
    <t>06.08.2022 12:57:18</t>
  </si>
  <si>
    <t>06.08.2022 12:57:21</t>
  </si>
  <si>
    <t>06.08.2022 12:57:22</t>
  </si>
  <si>
    <t>06.08.2022 12:57:24</t>
  </si>
  <si>
    <t>06.08.2022 12:57:25</t>
  </si>
  <si>
    <t>06.08.2022 12:57:27</t>
  </si>
  <si>
    <t>06.08.2022 12:59:45</t>
  </si>
  <si>
    <t>06.08.2022 12:59:46</t>
  </si>
  <si>
    <t>06.08.2022 12:59:48</t>
  </si>
  <si>
    <t>06.08.2022 12:59:49</t>
  </si>
  <si>
    <t>06.08.2022 13:00:31</t>
  </si>
  <si>
    <t>06.08.2022 13:00:32</t>
  </si>
  <si>
    <t>06.08.2022 13:00:34</t>
  </si>
  <si>
    <t>06.08.2022 13:00:37</t>
  </si>
  <si>
    <t>06.08.2022 13:00:38</t>
  </si>
  <si>
    <t>06.08.2022 13:00:40</t>
  </si>
  <si>
    <t>06.08.2022 13:00:53</t>
  </si>
  <si>
    <t>06.08.2022 13:00:55</t>
  </si>
  <si>
    <t>06.08.2022 13:00:57</t>
  </si>
  <si>
    <t>06.08.2022 13:00:58</t>
  </si>
  <si>
    <t>06.08.2022 13:01:00</t>
  </si>
  <si>
    <t>06.08.2022 13:01:01</t>
  </si>
  <si>
    <t>06.08.2022 13:01:04</t>
  </si>
  <si>
    <t>06.08.2022 13:01:06</t>
  </si>
  <si>
    <t>06.08.2022 13:01:07</t>
  </si>
  <si>
    <t>06.08.2022 13:01:09</t>
  </si>
  <si>
    <t>06.08.2022 13:01:10</t>
  </si>
  <si>
    <t>06.08.2022 13:01:12</t>
  </si>
  <si>
    <t>06.08.2022 13:01:52</t>
  </si>
  <si>
    <t>06.08.2022 13:01:53</t>
  </si>
  <si>
    <t>06.08.2022 13:01:55</t>
  </si>
  <si>
    <t>06.08.2022 13:03:18</t>
  </si>
  <si>
    <t>06.08.2022 13:03:20</t>
  </si>
  <si>
    <t>06.08.2022 13:04:49</t>
  </si>
  <si>
    <t>06.08.2022 13:04:51</t>
  </si>
  <si>
    <t>06.08.2022 13:04:52</t>
  </si>
  <si>
    <t>06.08.2022 13:04:55</t>
  </si>
  <si>
    <t>06.08.2022 13:05:24</t>
  </si>
  <si>
    <t>06.08.2022 13:05:26</t>
  </si>
  <si>
    <t>06.08.2022 13:05:27</t>
  </si>
  <si>
    <t>06.08.2022 13:05:29</t>
  </si>
  <si>
    <t>06.08.2022 13:05:32</t>
  </si>
  <si>
    <t>06.08.2022 13:05:33</t>
  </si>
  <si>
    <t>06.08.2022 13:05:35</t>
  </si>
  <si>
    <t>06.08.2022 13:05:38</t>
  </si>
  <si>
    <t>06.08.2022 13:06:01</t>
  </si>
  <si>
    <t>06.08.2022 13:06:03</t>
  </si>
  <si>
    <t>06.08.2022 13:06:04</t>
  </si>
  <si>
    <t>06.08.2022 13:06:06</t>
  </si>
  <si>
    <t>06.08.2022 13:06:07</t>
  </si>
  <si>
    <t>06.08.2022 13:06:21</t>
  </si>
  <si>
    <t>06.08.2022 13:06:22</t>
  </si>
  <si>
    <t>06.08.2022 13:06:24</t>
  </si>
  <si>
    <t>06.08.2022 13:06:25</t>
  </si>
  <si>
    <t>06.08.2022 13:06:27</t>
  </si>
  <si>
    <t>06.08.2022 13:07:15</t>
  </si>
  <si>
    <t>06.08.2022 13:07:17</t>
  </si>
  <si>
    <t>06.08.2022 13:07:18</t>
  </si>
  <si>
    <t>06.08.2022 13:07:20</t>
  </si>
  <si>
    <t>06.08.2022 13:07:37</t>
  </si>
  <si>
    <t>06.08.2022 13:07:38</t>
  </si>
  <si>
    <t>06.08.2022 13:07:40</t>
  </si>
  <si>
    <t>06.08.2022 13:07:41</t>
  </si>
  <si>
    <t>06.08.2022 13:07:43</t>
  </si>
  <si>
    <t>06.08.2022 13:08:35</t>
  </si>
  <si>
    <t>06.08.2022 13:08:37</t>
  </si>
  <si>
    <t>06.08.2022 13:08:38</t>
  </si>
  <si>
    <t>06.08.2022 13:08:40</t>
  </si>
  <si>
    <t>06.08.2022 13:08:41</t>
  </si>
  <si>
    <t>06.08.2022 13:09:14</t>
  </si>
  <si>
    <t>06.08.2022 13:09:15</t>
  </si>
  <si>
    <t>06.08.2022 13:09:30</t>
  </si>
  <si>
    <t>06.08.2022 13:09:32</t>
  </si>
  <si>
    <t>06.08.2022 13:09:35</t>
  </si>
  <si>
    <t>06.08.2022 13:11:00</t>
  </si>
  <si>
    <t>06.08.2022 13:11:01</t>
  </si>
  <si>
    <t>06.08.2022 13:11:03</t>
  </si>
  <si>
    <t>06.08.2022 13:11:04</t>
  </si>
  <si>
    <t>06.08.2022 13:11:44</t>
  </si>
  <si>
    <t>06.08.2022 13:11:46</t>
  </si>
  <si>
    <t>06.08.2022 13:11:47</t>
  </si>
  <si>
    <t>06.08.2022 13:11:49</t>
  </si>
  <si>
    <t>06.08.2022 13:11:50</t>
  </si>
  <si>
    <t>06.08.2022 13:11:52</t>
  </si>
  <si>
    <t>06.08.2022 13:11:58</t>
  </si>
  <si>
    <t>06.08.2022 13:12:04</t>
  </si>
  <si>
    <t>06.08.2022 13:12:06</t>
  </si>
  <si>
    <t>06.08.2022 13:12:07</t>
  </si>
  <si>
    <t>06.08.2022 13:12:13</t>
  </si>
  <si>
    <t>06.08.2022 13:12:15</t>
  </si>
  <si>
    <t>06.08.2022 13:12:16</t>
  </si>
  <si>
    <t>06.08.2022 13:12:20</t>
  </si>
  <si>
    <t>06.08.2022 13:12:49</t>
  </si>
  <si>
    <t>06.08.2022 13:12:50</t>
  </si>
  <si>
    <t>06.08.2022 13:13:20</t>
  </si>
  <si>
    <t>06.08.2022 13:13:21</t>
  </si>
  <si>
    <t>06.08.2022 13:13:23</t>
  </si>
  <si>
    <t>06.08.2022 13:13:24</t>
  </si>
  <si>
    <t>06.08.2022 13:13:37</t>
  </si>
  <si>
    <t>06.08.2022 13:13:38</t>
  </si>
  <si>
    <t>06.08.2022 13:13:40</t>
  </si>
  <si>
    <t>06.08.2022 13:13:41</t>
  </si>
  <si>
    <t>06.08.2022 13:13:55</t>
  </si>
  <si>
    <t>06.08.2022 13:13:56</t>
  </si>
  <si>
    <t>06.08.2022 13:13:59</t>
  </si>
  <si>
    <t>06.08.2022 13:14:01</t>
  </si>
  <si>
    <t>06.08.2022 13:14:03</t>
  </si>
  <si>
    <t>06.08.2022 13:14:04</t>
  </si>
  <si>
    <t>06.08.2022 13:14:06</t>
  </si>
  <si>
    <t>06.08.2022 13:14:07</t>
  </si>
  <si>
    <t>06.08.2022 13:14:08</t>
  </si>
  <si>
    <t>06.08.2022 13:14:19</t>
  </si>
  <si>
    <t>06.08.2022 13:14:21</t>
  </si>
  <si>
    <t>06.08.2022 13:14:22</t>
  </si>
  <si>
    <t>06.08.2022 13:14:24</t>
  </si>
  <si>
    <t>06.08.2022 13:14:25</t>
  </si>
  <si>
    <t>06.08.2022 13:14:27</t>
  </si>
  <si>
    <t>06.08.2022 13:14:28</t>
  </si>
  <si>
    <t>06.08.2022 13:14:30</t>
  </si>
  <si>
    <t>06.08.2022 13:14:31</t>
  </si>
  <si>
    <t>06.08.2022 13:14:33</t>
  </si>
  <si>
    <t>06.08.2022 13:14:34</t>
  </si>
  <si>
    <t>06.08.2022 13:15:07</t>
  </si>
  <si>
    <t>06.08.2022 13:15:09</t>
  </si>
  <si>
    <t>06.08.2022 13:15:10</t>
  </si>
  <si>
    <t>06.08.2022 13:15:12</t>
  </si>
  <si>
    <t>06.08.2022 13:15:13</t>
  </si>
  <si>
    <t>06.08.2022 13:15:16</t>
  </si>
  <si>
    <t>06.08.2022 13:15:18</t>
  </si>
  <si>
    <t>06.08.2022 13:15:19</t>
  </si>
  <si>
    <t>06.08.2022 13:15:21</t>
  </si>
  <si>
    <t>06.08.2022 13:15:22</t>
  </si>
  <si>
    <t>06.08.2022 13:15:24</t>
  </si>
  <si>
    <t>06.08.2022 13:15:25</t>
  </si>
  <si>
    <t>06.08.2022 13:15:27</t>
  </si>
  <si>
    <t>06.08.2022 13:15:39</t>
  </si>
  <si>
    <t>06.08.2022 13:15:41</t>
  </si>
  <si>
    <t>06.08.2022 13:15:44</t>
  </si>
  <si>
    <t>06.08.2022 13:15:45</t>
  </si>
  <si>
    <t>06.08.2022 13:15:47</t>
  </si>
  <si>
    <t>06.08.2022 13:15:51</t>
  </si>
  <si>
    <t>06.08.2022 13:16:04</t>
  </si>
  <si>
    <t>06.08.2022 13:16:06</t>
  </si>
  <si>
    <t>06.08.2022 13:16:07</t>
  </si>
  <si>
    <t>06.08.2022 13:16:09</t>
  </si>
  <si>
    <t>06.08.2022 13:16:10</t>
  </si>
  <si>
    <t>06.08.2022 13:16:12</t>
  </si>
  <si>
    <t>06.08.2022 13:16:15</t>
  </si>
  <si>
    <t>06.08.2022 13:16:16</t>
  </si>
  <si>
    <t>06.08.2022 13:16:18</t>
  </si>
  <si>
    <t>06.08.2022 13:16:19</t>
  </si>
  <si>
    <t>06.08.2022 13:16:21</t>
  </si>
  <si>
    <t>06.08.2022 13:16:22</t>
  </si>
  <si>
    <t>06.08.2022 13:16:24</t>
  </si>
  <si>
    <t>06.08.2022 13:17:07</t>
  </si>
  <si>
    <t>06.08.2022 13:19:46</t>
  </si>
  <si>
    <t>06.08.2022 13:20:46</t>
  </si>
  <si>
    <t>06.08.2022 13:20:48</t>
  </si>
  <si>
    <t>06.08.2022 13:20:49</t>
  </si>
  <si>
    <t>06.08.2022 13:20:51</t>
  </si>
  <si>
    <t>06.08.2022 13:20:52</t>
  </si>
  <si>
    <t>06.08.2022 13:20:54</t>
  </si>
  <si>
    <t>06.08.2022 13:20:55</t>
  </si>
  <si>
    <t>06.08.2022 13:21:12</t>
  </si>
  <si>
    <t>06.08.2022 13:21:14</t>
  </si>
  <si>
    <t>06.08.2022 13:21:20</t>
  </si>
  <si>
    <t>06.08.2022 13:21:52</t>
  </si>
  <si>
    <t>06.08.2022 13:21:54</t>
  </si>
  <si>
    <t>06.08.2022 13:21:55</t>
  </si>
  <si>
    <t>06.08.2022 13:21:57</t>
  </si>
  <si>
    <t>06.08.2022 13:21:58</t>
  </si>
  <si>
    <t>06.08.2022 13:22:00</t>
  </si>
  <si>
    <t>06.08.2022 13:22:01</t>
  </si>
  <si>
    <t>06.08.2022 13:22:03</t>
  </si>
  <si>
    <t>06.08.2022 13:22:04</t>
  </si>
  <si>
    <t>06.08.2022 13:22:06</t>
  </si>
  <si>
    <t>06.08.2022 13:22:07</t>
  </si>
  <si>
    <t>06.08.2022 13:22:09</t>
  </si>
  <si>
    <t>06.08.2022 13:22:17</t>
  </si>
  <si>
    <t>06.08.2022 13:22:18</t>
  </si>
  <si>
    <t>06.08.2022 13:22:20</t>
  </si>
  <si>
    <t>06.08.2022 13:22:23</t>
  </si>
  <si>
    <t>06.08.2022 13:22:44</t>
  </si>
  <si>
    <t>06.08.2022 13:23:00</t>
  </si>
  <si>
    <t>06.08.2022 13:23:01</t>
  </si>
  <si>
    <t>06.08.2022 13:23:03</t>
  </si>
  <si>
    <t>06.08.2022 13:23:04</t>
  </si>
  <si>
    <t>06.08.2022 13:23:06</t>
  </si>
  <si>
    <t>06.08.2022 13:24:28</t>
  </si>
  <si>
    <t>06.08.2022 13:24:29</t>
  </si>
  <si>
    <t>06.08.2022 13:24:31</t>
  </si>
  <si>
    <t>06.08.2022 13:24:32</t>
  </si>
  <si>
    <t>06.08.2022 13:24:34</t>
  </si>
  <si>
    <t>06.08.2022 13:24:35</t>
  </si>
  <si>
    <t>06.08.2022 13:24:37</t>
  </si>
  <si>
    <t>06.08.2022 13:24:38</t>
  </si>
  <si>
    <t>06.08.2022 13:24:40</t>
  </si>
  <si>
    <t>06.08.2022 13:24:56</t>
  </si>
  <si>
    <t>06.08.2022 13:24:58</t>
  </si>
  <si>
    <t>06.08.2022 13:25:00</t>
  </si>
  <si>
    <t>06.08.2022 13:25:01</t>
  </si>
  <si>
    <t>06.08.2022 13:25:03</t>
  </si>
  <si>
    <t>06.08.2022 13:25:06</t>
  </si>
  <si>
    <t>06.08.2022 13:25:16</t>
  </si>
  <si>
    <t>06.08.2022 13:25:18</t>
  </si>
  <si>
    <t>06.08.2022 13:25:19</t>
  </si>
  <si>
    <t>06.08.2022 13:25:21</t>
  </si>
  <si>
    <t>06.08.2022 13:25:58</t>
  </si>
  <si>
    <t>06.08.2022 13:26:00</t>
  </si>
  <si>
    <t>06.08.2022 13:26:04</t>
  </si>
  <si>
    <t>06.08.2022 13:26:15</t>
  </si>
  <si>
    <t>06.08.2022 13:26:16</t>
  </si>
  <si>
    <t>06.08.2022 13:26:18</t>
  </si>
  <si>
    <t>06.08.2022 13:26:19</t>
  </si>
  <si>
    <t>06.08.2022 13:26:21</t>
  </si>
  <si>
    <t>06.08.2022 13:26:22</t>
  </si>
  <si>
    <t>06.08.2022 13:26:24</t>
  </si>
  <si>
    <t>06.08.2022 13:26:25</t>
  </si>
  <si>
    <t>06.08.2022 13:26:27</t>
  </si>
  <si>
    <t>06.08.2022 13:26:28</t>
  </si>
  <si>
    <t>06.08.2022 13:26:30</t>
  </si>
  <si>
    <t>06.08.2022 13:27:34</t>
  </si>
  <si>
    <t>06.08.2022 13:27:35</t>
  </si>
  <si>
    <t>06.08.2022 13:27:37</t>
  </si>
  <si>
    <t>06.08.2022 13:27:38</t>
  </si>
  <si>
    <t>06.08.2022 13:27:40</t>
  </si>
  <si>
    <t>06.08.2022 13:27:41</t>
  </si>
  <si>
    <t>06.08.2022 13:28:03</t>
  </si>
  <si>
    <t>06.08.2022 13:28:04</t>
  </si>
  <si>
    <t>06.08.2022 13:28:06</t>
  </si>
  <si>
    <t>06.08.2022 13:28:07</t>
  </si>
  <si>
    <t>06.08.2022 13:28:09</t>
  </si>
  <si>
    <t>06.08.2022 13:28:10</t>
  </si>
  <si>
    <t>06.08.2022 13:28:12</t>
  </si>
  <si>
    <t>06.08.2022 13:28:13</t>
  </si>
  <si>
    <t>06.08.2022 13:28:15</t>
  </si>
  <si>
    <t>06.08.2022 13:28:16</t>
  </si>
  <si>
    <t>06.08.2022 13:28:19</t>
  </si>
  <si>
    <t>06.08.2022 13:28:21</t>
  </si>
  <si>
    <t>06.08.2022 13:28:22</t>
  </si>
  <si>
    <t>06.08.2022 13:28:24</t>
  </si>
  <si>
    <t>06.08.2022 13:28:25</t>
  </si>
  <si>
    <t>06.08.2022 13:29:12</t>
  </si>
  <si>
    <t>06.08.2022 13:29:14</t>
  </si>
  <si>
    <t>06.08.2022 13:29:15</t>
  </si>
  <si>
    <t>06.08.2022 13:29:17</t>
  </si>
  <si>
    <t>06.08.2022 13:29:18</t>
  </si>
  <si>
    <t>06.08.2022 13:29:20</t>
  </si>
  <si>
    <t>06.08.2022 13:29:21</t>
  </si>
  <si>
    <t>06.08.2022 13:29:23</t>
  </si>
  <si>
    <t>06.08.2022 13:29:57</t>
  </si>
  <si>
    <t>06.08.2022 13:29:58</t>
  </si>
  <si>
    <t>06.08.2022 13:30:00</t>
  </si>
  <si>
    <t>06.08.2022 13:30:01</t>
  </si>
  <si>
    <t>06.08.2022 13:30:03</t>
  </si>
  <si>
    <t>06.08.2022 13:30:13</t>
  </si>
  <si>
    <t>06.08.2022 13:30:15</t>
  </si>
  <si>
    <t>06.08.2022 13:30:16</t>
  </si>
  <si>
    <t>06.08.2022 13:30:18</t>
  </si>
  <si>
    <t>06.08.2022 13:30:19</t>
  </si>
  <si>
    <t>06.08.2022 13:30:21</t>
  </si>
  <si>
    <t>06.08.2022 13:30:22</t>
  </si>
  <si>
    <t>06.08.2022 13:30:24</t>
  </si>
  <si>
    <t>06.08.2022 13:30:27</t>
  </si>
  <si>
    <t>06.08.2022 13:30:29</t>
  </si>
  <si>
    <t>06.08.2022 13:31:24</t>
  </si>
  <si>
    <t>06.08.2022 13:31:26</t>
  </si>
  <si>
    <t>06.08.2022 13:31:27</t>
  </si>
  <si>
    <t>06.08.2022 13:31:29</t>
  </si>
  <si>
    <t>06.08.2022 13:32:06</t>
  </si>
  <si>
    <t>06.08.2022 13:32:09</t>
  </si>
  <si>
    <t>06.08.2022 13:32:10</t>
  </si>
  <si>
    <t>06.08.2022 13:32:12</t>
  </si>
  <si>
    <t>06.08.2022 13:32:13</t>
  </si>
  <si>
    <t>06.08.2022 13:32:15</t>
  </si>
  <si>
    <t>06.08.2022 13:32:32</t>
  </si>
  <si>
    <t>06.08.2022 13:32:41</t>
  </si>
  <si>
    <t>06.08.2022 13:32:43</t>
  </si>
  <si>
    <t>06.08.2022 13:32:49</t>
  </si>
  <si>
    <t>06.08.2022 13:32:55</t>
  </si>
  <si>
    <t>06.08.2022 13:32:56</t>
  </si>
  <si>
    <t>06.08.2022 13:32:58</t>
  </si>
  <si>
    <t>06.08.2022 13:33:01</t>
  </si>
  <si>
    <t>06.08.2022 13:33:03</t>
  </si>
  <si>
    <t>06.08.2022 13:33:04</t>
  </si>
  <si>
    <t>06.08.2022 13:33:06</t>
  </si>
  <si>
    <t>06.08.2022 13:33:07</t>
  </si>
  <si>
    <t>06.08.2022 13:33:24</t>
  </si>
  <si>
    <t>06.08.2022 13:33:26</t>
  </si>
  <si>
    <t>06.08.2022 13:33:27</t>
  </si>
  <si>
    <t>06.08.2022 13:33:33</t>
  </si>
  <si>
    <t>06.08.2022 13:33:35</t>
  </si>
  <si>
    <t>06.08.2022 13:33:36</t>
  </si>
  <si>
    <t>06.08.2022 13:33:38</t>
  </si>
  <si>
    <t>06.08.2022 13:33:39</t>
  </si>
  <si>
    <t>06.08.2022 13:33:41</t>
  </si>
  <si>
    <t>06.08.2022 13:33:42</t>
  </si>
  <si>
    <t>06.08.2022 13:33:44</t>
  </si>
  <si>
    <t>06.08.2022 13:33:45</t>
  </si>
  <si>
    <t>06.08.2022 13:33:47</t>
  </si>
  <si>
    <t>06.08.2022 13:33:48</t>
  </si>
  <si>
    <t>06.08.2022 13:34:21</t>
  </si>
  <si>
    <t>06.08.2022 13:34:23</t>
  </si>
  <si>
    <t>06.08.2022 13:34:24</t>
  </si>
  <si>
    <t>06.08.2022 13:34:26</t>
  </si>
  <si>
    <t>06.08.2022 13:34:27</t>
  </si>
  <si>
    <t>06.08.2022 13:34:29</t>
  </si>
  <si>
    <t>06.08.2022 13:36:20</t>
  </si>
  <si>
    <t>06.08.2022 13:36:21</t>
  </si>
  <si>
    <t>06.08.2022 13:36:46</t>
  </si>
  <si>
    <t>06.08.2022 13:36:48</t>
  </si>
  <si>
    <t>06.08.2022 13:36:49</t>
  </si>
  <si>
    <t>06.08.2022 13:36:52</t>
  </si>
  <si>
    <t>06.08.2022 13:37:00</t>
  </si>
  <si>
    <t>06.08.2022 13:37:01</t>
  </si>
  <si>
    <t>06.08.2022 13:37:03</t>
  </si>
  <si>
    <t>06.08.2022 13:37:04</t>
  </si>
  <si>
    <t>06.08.2022 13:37:06</t>
  </si>
  <si>
    <t>06.08.2022 13:37:37</t>
  </si>
  <si>
    <t>06.08.2022 13:37:38</t>
  </si>
  <si>
    <t>06.08.2022 13:37:41</t>
  </si>
  <si>
    <t>06.08.2022 13:37:43</t>
  </si>
  <si>
    <t>06.08.2022 13:37:46</t>
  </si>
  <si>
    <t>06.08.2022 13:37:47</t>
  </si>
  <si>
    <t>06.08.2022 13:37:49</t>
  </si>
  <si>
    <t>06.08.2022 13:37:50</t>
  </si>
  <si>
    <t>06.08.2022 13:38:35</t>
  </si>
  <si>
    <t>06.08.2022 13:38:37</t>
  </si>
  <si>
    <t>06.08.2022 13:38:38</t>
  </si>
  <si>
    <t>06.08.2022 13:38:40</t>
  </si>
  <si>
    <t>06.08.2022 13:38:41</t>
  </si>
  <si>
    <t>06.08.2022 13:39:48</t>
  </si>
  <si>
    <t>06.08.2022 13:39:49</t>
  </si>
  <si>
    <t>06.08.2022 13:39:51</t>
  </si>
  <si>
    <t>06.08.2022 13:39:52</t>
  </si>
  <si>
    <t>06.08.2022 13:40:51</t>
  </si>
  <si>
    <t>06.08.2022 13:40:52</t>
  </si>
  <si>
    <t>06.08.2022 13:40:54</t>
  </si>
  <si>
    <t>06.08.2022 13:40:55</t>
  </si>
  <si>
    <t>06.08.2022 13:41:40</t>
  </si>
  <si>
    <t>06.08.2022 13:42:17</t>
  </si>
  <si>
    <t>06.08.2022 13:42:20</t>
  </si>
  <si>
    <t>06.08.2022 13:42:21</t>
  </si>
  <si>
    <t>06.08.2022 13:42:23</t>
  </si>
  <si>
    <t>06.08.2022 13:42:24</t>
  </si>
  <si>
    <t>06.08.2022 13:42:26</t>
  </si>
  <si>
    <t>06.08.2022 13:42:27</t>
  </si>
  <si>
    <t>06.08.2022 13:42:33</t>
  </si>
  <si>
    <t>06.08.2022 13:42:35</t>
  </si>
  <si>
    <t>06.08.2022 13:42:36</t>
  </si>
  <si>
    <t>06.08.2022 13:42:38</t>
  </si>
  <si>
    <t>06.08.2022 13:42:39</t>
  </si>
  <si>
    <t>06.08.2022 13:42:45</t>
  </si>
  <si>
    <t>06.08.2022 13:42:48</t>
  </si>
  <si>
    <t>06.08.2022 13:42:50</t>
  </si>
  <si>
    <t>06.08.2022 13:42:51</t>
  </si>
  <si>
    <t>06.08.2022 13:42:53</t>
  </si>
  <si>
    <t>06.08.2022 13:42:54</t>
  </si>
  <si>
    <t>06.08.2022 13:42:56</t>
  </si>
  <si>
    <t>06.08.2022 13:42:57</t>
  </si>
  <si>
    <t>06.08.2022 13:42:59</t>
  </si>
  <si>
    <t>06.08.2022 13:43:00</t>
  </si>
  <si>
    <t>06.08.2022 13:43:02</t>
  </si>
  <si>
    <t>06.08.2022 13:43:03</t>
  </si>
  <si>
    <t>06.08.2022 13:43:05</t>
  </si>
  <si>
    <t>06.08.2022 13:43:06</t>
  </si>
  <si>
    <t>06.08.2022 13:43:31</t>
  </si>
  <si>
    <t>06.08.2022 13:43:33</t>
  </si>
  <si>
    <t>06.08.2022 13:43:34</t>
  </si>
  <si>
    <t>06.08.2022 13:43:36</t>
  </si>
  <si>
    <t>06.08.2022 13:43:37</t>
  </si>
  <si>
    <t>06.08.2022 13:43:39</t>
  </si>
  <si>
    <t>06.08.2022 13:44:06</t>
  </si>
  <si>
    <t>06.08.2022 13:44:12</t>
  </si>
  <si>
    <t>06.08.2022 13:44:13</t>
  </si>
  <si>
    <t>06.08.2022 13:44:15</t>
  </si>
  <si>
    <t>06.08.2022 13:44:16</t>
  </si>
  <si>
    <t>06.08.2022 13:44:18</t>
  </si>
  <si>
    <t>06.08.2022 13:44:19</t>
  </si>
  <si>
    <t>06.08.2022 13:44:27</t>
  </si>
  <si>
    <t>06.08.2022 13:44:30</t>
  </si>
  <si>
    <t>06.08.2022 13:44:32</t>
  </si>
  <si>
    <t>06.08.2022 13:44:33</t>
  </si>
  <si>
    <t>06.08.2022 13:44:35</t>
  </si>
  <si>
    <t>06.08.2022 13:44:38</t>
  </si>
  <si>
    <t>06.08.2022 13:44:39</t>
  </si>
  <si>
    <t>06.08.2022 13:44:41</t>
  </si>
  <si>
    <t>06.08.2022 13:44:42</t>
  </si>
  <si>
    <t>06.08.2022 13:44:44</t>
  </si>
  <si>
    <t>06.08.2022 13:44:45</t>
  </si>
  <si>
    <t>06.08.2022 13:44:47</t>
  </si>
  <si>
    <t>06.08.2022 13:44:57</t>
  </si>
  <si>
    <t>06.08.2022 13:45:13</t>
  </si>
  <si>
    <t>06.08.2022 13:45:51</t>
  </si>
  <si>
    <t>06.08.2022 13:45:53</t>
  </si>
  <si>
    <t>06.08.2022 13:45:54</t>
  </si>
  <si>
    <t>06.08.2022 13:45:56</t>
  </si>
  <si>
    <t>06.08.2022 13:45:57</t>
  </si>
  <si>
    <t>06.08.2022 13:46:04</t>
  </si>
  <si>
    <t>06.08.2022 13:46:05</t>
  </si>
  <si>
    <t>06.08.2022 13:46:07</t>
  </si>
  <si>
    <t>06.08.2022 13:46:22</t>
  </si>
  <si>
    <t>06.08.2022 13:46:24</t>
  </si>
  <si>
    <t>06.08.2022 13:46:25</t>
  </si>
  <si>
    <t>06.08.2022 13:46:27</t>
  </si>
  <si>
    <t>06.08.2022 13:47:06</t>
  </si>
  <si>
    <t>06.08.2022 13:47:07</t>
  </si>
  <si>
    <t>06.08.2022 13:47:09</t>
  </si>
  <si>
    <t>06.08.2022 13:47:18</t>
  </si>
  <si>
    <t>06.08.2022 13:47:20</t>
  </si>
  <si>
    <t>06.08.2022 13:47:21</t>
  </si>
  <si>
    <t>06.08.2022 13:47:26</t>
  </si>
  <si>
    <t>06.08.2022 13:47:27</t>
  </si>
  <si>
    <t>06.08.2022 13:47:29</t>
  </si>
  <si>
    <t>06.08.2022 13:47:30</t>
  </si>
  <si>
    <t>06.08.2022 13:48:12</t>
  </si>
  <si>
    <t>06.08.2022 13:48:13</t>
  </si>
  <si>
    <t>06.08.2022 13:48:15</t>
  </si>
  <si>
    <t>06.08.2022 13:48:17</t>
  </si>
  <si>
    <t>06.08.2022 13:48:23</t>
  </si>
  <si>
    <t>06.08.2022 13:48:29</t>
  </si>
  <si>
    <t>06.08.2022 13:48:30</t>
  </si>
  <si>
    <t>06.08.2022 13:48:32</t>
  </si>
  <si>
    <t>06.08.2022 13:48:41</t>
  </si>
  <si>
    <t>06.08.2022 13:48:42</t>
  </si>
  <si>
    <t>06.08.2022 13:48:44</t>
  </si>
  <si>
    <t>06.08.2022 13:48:45</t>
  </si>
  <si>
    <t>06.08.2022 13:48:47</t>
  </si>
  <si>
    <t>06.08.2022 13:49:48</t>
  </si>
  <si>
    <t>06.08.2022 13:49:49</t>
  </si>
  <si>
    <t>06.08.2022 13:49:51</t>
  </si>
  <si>
    <t>06.08.2022 13:49:52</t>
  </si>
  <si>
    <t>06.08.2022 13:49:54</t>
  </si>
  <si>
    <t>06.08.2022 13:49:55</t>
  </si>
  <si>
    <t>06.08.2022 13:49:57</t>
  </si>
  <si>
    <t>06.08.2022 13:50:40</t>
  </si>
  <si>
    <t>06.08.2022 13:50:42</t>
  </si>
  <si>
    <t>06.08.2022 13:50:43</t>
  </si>
  <si>
    <t>06.08.2022 13:50:45</t>
  </si>
  <si>
    <t>06.08.2022 13:50:51</t>
  </si>
  <si>
    <t>06.08.2022 13:50:52</t>
  </si>
  <si>
    <t>06.08.2022 13:50:58</t>
  </si>
  <si>
    <t>06.08.2022 13:51:00</t>
  </si>
  <si>
    <t>06.08.2022 13:51:02</t>
  </si>
  <si>
    <t>06.08.2022 13:51:23</t>
  </si>
  <si>
    <t>06.08.2022 13:51:25</t>
  </si>
  <si>
    <t>06.08.2022 13:51:26</t>
  </si>
  <si>
    <t>06.08.2022 13:51:31</t>
  </si>
  <si>
    <t>06.08.2022 13:53:15</t>
  </si>
  <si>
    <t>06.08.2022 13:53:17</t>
  </si>
  <si>
    <t>06.08.2022 13:53:20</t>
  </si>
  <si>
    <t>06.08.2022 13:53:21</t>
  </si>
  <si>
    <t>06.08.2022 13:53:23</t>
  </si>
  <si>
    <t>06.08.2022 13:53:24</t>
  </si>
  <si>
    <t>06.08.2022 13:53:27</t>
  </si>
  <si>
    <t>06.08.2022 13:54:12</t>
  </si>
  <si>
    <t>06.08.2022 13:54:14</t>
  </si>
  <si>
    <t>06.08.2022 13:54:15</t>
  </si>
  <si>
    <t>06.08.2022 13:54:17</t>
  </si>
  <si>
    <t>06.08.2022 13:54:43</t>
  </si>
  <si>
    <t>06.08.2022 13:54:44</t>
  </si>
  <si>
    <t>06.08.2022 13:54:46</t>
  </si>
  <si>
    <t>06.08.2022 13:54:50</t>
  </si>
  <si>
    <t>06.08.2022 13:55:01</t>
  </si>
  <si>
    <t>06.08.2022 13:55:29</t>
  </si>
  <si>
    <t>06.08.2022 13:55:31</t>
  </si>
  <si>
    <t>06.08.2022 13:55:32</t>
  </si>
  <si>
    <t>06.08.2022 13:55:34</t>
  </si>
  <si>
    <t>06.08.2022 13:55:35</t>
  </si>
  <si>
    <t>06.08.2022 13:56:12</t>
  </si>
  <si>
    <t>06.08.2022 13:56:14</t>
  </si>
  <si>
    <t>06.08.2022 13:56:15</t>
  </si>
  <si>
    <t>06.08.2022 13:56:17</t>
  </si>
  <si>
    <t>06.08.2022 13:56:18</t>
  </si>
  <si>
    <t>06.08.2022 13:56:20</t>
  </si>
  <si>
    <t>06.08.2022 13:56:21</t>
  </si>
  <si>
    <t>06.08.2022 13:56:23</t>
  </si>
  <si>
    <t>06.08.2022 13:56:24</t>
  </si>
  <si>
    <t>06.08.2022 13:56:26</t>
  </si>
  <si>
    <t>06.08.2022 13:57:00</t>
  </si>
  <si>
    <t>06.08.2022 13:57:01</t>
  </si>
  <si>
    <t>06.08.2022 13:57:03</t>
  </si>
  <si>
    <t>06.08.2022 13:57:04</t>
  </si>
  <si>
    <t>06.08.2022 13:57:06</t>
  </si>
  <si>
    <t>06.08.2022 13:57:07</t>
  </si>
  <si>
    <t>06.08.2022 13:57:12</t>
  </si>
  <si>
    <t>06.08.2022 13:57:13</t>
  </si>
  <si>
    <t>06.08.2022 13:57:15</t>
  </si>
  <si>
    <t>06.08.2022 13:57:16</t>
  </si>
  <si>
    <t>06.08.2022 13:57:22</t>
  </si>
  <si>
    <t>06.08.2022 13:57:24</t>
  </si>
  <si>
    <t>06.08.2022 13:57:25</t>
  </si>
  <si>
    <t>06.08.2022 13:57:28</t>
  </si>
  <si>
    <t>06.08.2022 13:57:31</t>
  </si>
  <si>
    <t>06.08.2022 13:57:33</t>
  </si>
  <si>
    <t>06.08.2022 13:57:34</t>
  </si>
  <si>
    <t>06.08.2022 13:57:36</t>
  </si>
  <si>
    <t>06.08.2022 13:57:51</t>
  </si>
  <si>
    <t>06.08.2022 13:57:53</t>
  </si>
  <si>
    <t>06.08.2022 13:57:54</t>
  </si>
  <si>
    <t>06.08.2022 13:57:56</t>
  </si>
  <si>
    <t>06.08.2022 13:57:57</t>
  </si>
  <si>
    <t>06.08.2022 13:57:59</t>
  </si>
  <si>
    <t>06.08.2022 13:58:50</t>
  </si>
  <si>
    <t>06.08.2022 13:58:51</t>
  </si>
  <si>
    <t>06.08.2022 13:58:53</t>
  </si>
  <si>
    <t>06.08.2022 14:00:12</t>
  </si>
  <si>
    <t>06.08.2022 14:00:13</t>
  </si>
  <si>
    <t>06.08.2022 14:00:15</t>
  </si>
  <si>
    <t>06.08.2022 14:00:17</t>
  </si>
  <si>
    <t>06.08.2022 14:00:20</t>
  </si>
  <si>
    <t>06.08.2022 14:01:35</t>
  </si>
  <si>
    <t>06.08.2022 14:01:37</t>
  </si>
  <si>
    <t>06.08.2022 14:01:54</t>
  </si>
  <si>
    <t>06.08.2022 14:01:55</t>
  </si>
  <si>
    <t>06.08.2022 14:01:57</t>
  </si>
  <si>
    <t>06.08.2022 14:01:58</t>
  </si>
  <si>
    <t>06.08.2022 14:02:00</t>
  </si>
  <si>
    <t>06.08.2022 14:02:01</t>
  </si>
  <si>
    <t>06.08.2022 14:02:03</t>
  </si>
  <si>
    <t>06.08.2022 14:02:34</t>
  </si>
  <si>
    <t>06.08.2022 14:02:35</t>
  </si>
  <si>
    <t>06.08.2022 14:02:37</t>
  </si>
  <si>
    <t>06.08.2022 14:02:41</t>
  </si>
  <si>
    <t>06.08.2022 14:02:43</t>
  </si>
  <si>
    <t>06.08.2022 14:02:55</t>
  </si>
  <si>
    <t>06.08.2022 14:02:57</t>
  </si>
  <si>
    <t>06.08.2022 14:02:58</t>
  </si>
  <si>
    <t>06.08.2022 14:03:00</t>
  </si>
  <si>
    <t>06.08.2022 14:03:04</t>
  </si>
  <si>
    <t>06.08.2022 14:03:06</t>
  </si>
  <si>
    <t>06.08.2022 14:03:07</t>
  </si>
  <si>
    <t>06.08.2022 14:03:48</t>
  </si>
  <si>
    <t>06.08.2022 14:03:49</t>
  </si>
  <si>
    <t>06.08.2022 14:03:51</t>
  </si>
  <si>
    <t>06.08.2022 14:04:37</t>
  </si>
  <si>
    <t>06.08.2022 14:04:38</t>
  </si>
  <si>
    <t>06.08.2022 14:04:40</t>
  </si>
  <si>
    <t>06.08.2022 14:04:41</t>
  </si>
  <si>
    <t>06.08.2022 14:04:43</t>
  </si>
  <si>
    <t>06.08.2022 14:05:00</t>
  </si>
  <si>
    <t>06.08.2022 14:05:01</t>
  </si>
  <si>
    <t>06.08.2022 14:05:03</t>
  </si>
  <si>
    <t>06.08.2022 14:05:04</t>
  </si>
  <si>
    <t>06.08.2022 14:05:07</t>
  </si>
  <si>
    <t>06.08.2022 14:05:10</t>
  </si>
  <si>
    <t>06.08.2022 14:05:12</t>
  </si>
  <si>
    <t>06.08.2022 14:05:15</t>
  </si>
  <si>
    <t>06.08.2022 14:05:27</t>
  </si>
  <si>
    <t>06.08.2022 14:05:29</t>
  </si>
  <si>
    <t>06.08.2022 14:06:52</t>
  </si>
  <si>
    <t>06.08.2022 14:06:54</t>
  </si>
  <si>
    <t>06.08.2022 14:06:55</t>
  </si>
  <si>
    <t>06.08.2022 14:06:57</t>
  </si>
  <si>
    <t>06.08.2022 14:06:58</t>
  </si>
  <si>
    <t>06.08.2022 14:07:00</t>
  </si>
  <si>
    <t>06.08.2022 14:07:15</t>
  </si>
  <si>
    <t>06.08.2022 14:07:17</t>
  </si>
  <si>
    <t>06.08.2022 14:07:20</t>
  </si>
  <si>
    <t>06.08.2022 14:07:21</t>
  </si>
  <si>
    <t>06.08.2022 14:07:23</t>
  </si>
  <si>
    <t>06.08.2022 14:07:24</t>
  </si>
  <si>
    <t>06.08.2022 14:07:26</t>
  </si>
  <si>
    <t>06.08.2022 14:07:27</t>
  </si>
  <si>
    <t>06.08.2022 14:08:03</t>
  </si>
  <si>
    <t>06.08.2022 14:08:04</t>
  </si>
  <si>
    <t>06.08.2022 14:08:06</t>
  </si>
  <si>
    <t>06.08.2022 14:08:07</t>
  </si>
  <si>
    <t>06.08.2022 14:08:09</t>
  </si>
  <si>
    <t>06.08.2022 14:08:10</t>
  </si>
  <si>
    <t>06.08.2022 14:08:12</t>
  </si>
  <si>
    <t>06.08.2022 14:08:13</t>
  </si>
  <si>
    <t>06.08.2022 14:08:27</t>
  </si>
  <si>
    <t>06.08.2022 14:08:50</t>
  </si>
  <si>
    <t>06.08.2022 14:08:52</t>
  </si>
  <si>
    <t>06.08.2022 14:08:53</t>
  </si>
  <si>
    <t>06.08.2022 14:09:14</t>
  </si>
  <si>
    <t>06.08.2022 14:09:15</t>
  </si>
  <si>
    <t>06.08.2022 14:09:17</t>
  </si>
  <si>
    <t>06.08.2022 14:09:18</t>
  </si>
  <si>
    <t>06.08.2022 14:10:21</t>
  </si>
  <si>
    <t>06.08.2022 14:10:23</t>
  </si>
  <si>
    <t>06.08.2022 14:10:27</t>
  </si>
  <si>
    <t>06.08.2022 14:10:29</t>
  </si>
  <si>
    <t>06.08.2022 14:10:30</t>
  </si>
  <si>
    <t>06.08.2022 14:10:32</t>
  </si>
  <si>
    <t>06.08.2022 14:12:34</t>
  </si>
  <si>
    <t>06.08.2022 14:12:35</t>
  </si>
  <si>
    <t>06.08.2022 14:12:37</t>
  </si>
  <si>
    <t>06.08.2022 14:12:38</t>
  </si>
  <si>
    <t>06.08.2022 14:12:40</t>
  </si>
  <si>
    <t>06.08.2022 14:12:41</t>
  </si>
  <si>
    <t>06.08.2022 14:12:43</t>
  </si>
  <si>
    <t>06.08.2022 14:13:01</t>
  </si>
  <si>
    <t>06.08.2022 14:13:03</t>
  </si>
  <si>
    <t>06.08.2022 14:13:04</t>
  </si>
  <si>
    <t>06.08.2022 14:13:06</t>
  </si>
  <si>
    <t>06.08.2022 14:14:06</t>
  </si>
  <si>
    <t>06.08.2022 14:14:07</t>
  </si>
  <si>
    <t>06.08.2022 14:14:09</t>
  </si>
  <si>
    <t>06.08.2022 14:14:10</t>
  </si>
  <si>
    <t>06.08.2022 14:14:16</t>
  </si>
  <si>
    <t>06.08.2022 14:14:30</t>
  </si>
  <si>
    <t>06.08.2022 14:14:32</t>
  </si>
  <si>
    <t>06.08.2022 14:14:33</t>
  </si>
  <si>
    <t>06.08.2022 14:14:39</t>
  </si>
  <si>
    <t>06.08.2022 14:14:41</t>
  </si>
  <si>
    <t>06.08.2022 14:14:42</t>
  </si>
  <si>
    <t>06.08.2022 14:14:44</t>
  </si>
  <si>
    <t>06.08.2022 14:14:45</t>
  </si>
  <si>
    <t>06.08.2022 14:14:47</t>
  </si>
  <si>
    <t>06.08.2022 14:14:48</t>
  </si>
  <si>
    <t>06.08.2022 14:15:03</t>
  </si>
  <si>
    <t>06.08.2022 14:15:04</t>
  </si>
  <si>
    <t>06.08.2022 14:15:06</t>
  </si>
  <si>
    <t>06.08.2022 14:15:09</t>
  </si>
  <si>
    <t>06.08.2022 14:15:18</t>
  </si>
  <si>
    <t>06.08.2022 14:15:20</t>
  </si>
  <si>
    <t>06.08.2022 14:15:21</t>
  </si>
  <si>
    <t>06.08.2022 14:15:27</t>
  </si>
  <si>
    <t>06.08.2022 14:15:29</t>
  </si>
  <si>
    <t>06.08.2022 14:15:30</t>
  </si>
  <si>
    <t>06.08.2022 14:15:32</t>
  </si>
  <si>
    <t>06.08.2022 14:15:35</t>
  </si>
  <si>
    <t>06.08.2022 14:15:36</t>
  </si>
  <si>
    <t>06.08.2022 14:15:38</t>
  </si>
  <si>
    <t>06.08.2022 14:15:39</t>
  </si>
  <si>
    <t>06.08.2022 14:15:41</t>
  </si>
  <si>
    <t>06.08.2022 14:16:21</t>
  </si>
  <si>
    <t>06.08.2022 14:16:23</t>
  </si>
  <si>
    <t>06.08.2022 14:16:24</t>
  </si>
  <si>
    <t>06.08.2022 14:16:26</t>
  </si>
  <si>
    <t>06.08.2022 14:16:27</t>
  </si>
  <si>
    <t>06.08.2022 14:16:52</t>
  </si>
  <si>
    <t>06.08.2022 14:16:54</t>
  </si>
  <si>
    <t>06.08.2022 14:16:57</t>
  </si>
  <si>
    <t>06.08.2022 14:16:58</t>
  </si>
  <si>
    <t>06.08.2022 14:17:18</t>
  </si>
  <si>
    <t>06.08.2022 14:17:20</t>
  </si>
  <si>
    <t>06.08.2022 14:17:21</t>
  </si>
  <si>
    <t>06.08.2022 14:17:23</t>
  </si>
  <si>
    <t>06.08.2022 14:18:15</t>
  </si>
  <si>
    <t>06.08.2022 14:18:18</t>
  </si>
  <si>
    <t>06.08.2022 14:18:43</t>
  </si>
  <si>
    <t>06.08.2022 14:18:44</t>
  </si>
  <si>
    <t>06.08.2022 14:18:46</t>
  </si>
  <si>
    <t>06.08.2022 14:18:47</t>
  </si>
  <si>
    <t>06.08.2022 14:18:50</t>
  </si>
  <si>
    <t>06.08.2022 14:18:52</t>
  </si>
  <si>
    <t>06.08.2022 14:18:53</t>
  </si>
  <si>
    <t>06.08.2022 14:19:31</t>
  </si>
  <si>
    <t>06.08.2022 14:19:32</t>
  </si>
  <si>
    <t>06.08.2022 14:19:35</t>
  </si>
  <si>
    <t>06.08.2022 14:19:38</t>
  </si>
  <si>
    <t>06.08.2022 14:19:40</t>
  </si>
  <si>
    <t>06.08.2022 14:19:41</t>
  </si>
  <si>
    <t>06.08.2022 14:19:43</t>
  </si>
  <si>
    <t>06.08.2022 14:20:15</t>
  </si>
  <si>
    <t>06.08.2022 14:20:17</t>
  </si>
  <si>
    <t>06.08.2022 14:20:18</t>
  </si>
  <si>
    <t>06.08.2022 14:20:20</t>
  </si>
  <si>
    <t>06.08.2022 14:20:21</t>
  </si>
  <si>
    <t>06.08.2022 14:20:37</t>
  </si>
  <si>
    <t>06.08.2022 14:20:38</t>
  </si>
  <si>
    <t>06.08.2022 14:20:57</t>
  </si>
  <si>
    <t>06.08.2022 14:20:58</t>
  </si>
  <si>
    <t>06.08.2022 14:21:00</t>
  </si>
  <si>
    <t>06.08.2022 14:21:01</t>
  </si>
  <si>
    <t>06.08.2022 14:21:03</t>
  </si>
  <si>
    <t>06.08.2022 14:21:07</t>
  </si>
  <si>
    <t>06.08.2022 14:21:09</t>
  </si>
  <si>
    <t>06.08.2022 14:21:10</t>
  </si>
  <si>
    <t>06.08.2022 14:21:54</t>
  </si>
  <si>
    <t>06.08.2022 14:21:55</t>
  </si>
  <si>
    <t>06.08.2022 14:21:57</t>
  </si>
  <si>
    <t>06.08.2022 14:21:58</t>
  </si>
  <si>
    <t>06.08.2022 14:22:06</t>
  </si>
  <si>
    <t>06.08.2022 14:22:07</t>
  </si>
  <si>
    <t>06.08.2022 14:22:12</t>
  </si>
  <si>
    <t>06.08.2022 14:22:41</t>
  </si>
  <si>
    <t>06.08.2022 14:22:43</t>
  </si>
  <si>
    <t>06.08.2022 14:22:44</t>
  </si>
  <si>
    <t>06.08.2022 14:22:46</t>
  </si>
  <si>
    <t>06.08.2022 14:22:55</t>
  </si>
  <si>
    <t>06.08.2022 14:22:57</t>
  </si>
  <si>
    <t>06.08.2022 14:22:58</t>
  </si>
  <si>
    <t>06.08.2022 14:23:00</t>
  </si>
  <si>
    <t>06.08.2022 14:23:01</t>
  </si>
  <si>
    <t>06.08.2022 14:23:03</t>
  </si>
  <si>
    <t>06.08.2022 14:23:04</t>
  </si>
  <si>
    <t>06.08.2022 14:23:23</t>
  </si>
  <si>
    <t>06.08.2022 14:23:40</t>
  </si>
  <si>
    <t>06.08.2022 14:23:41</t>
  </si>
  <si>
    <t>06.08.2022 14:23:43</t>
  </si>
  <si>
    <t>06.08.2022 14:24:17</t>
  </si>
  <si>
    <t>06.08.2022 14:24:18</t>
  </si>
  <si>
    <t>06.08.2022 14:24:20</t>
  </si>
  <si>
    <t>06.08.2022 14:24:23</t>
  </si>
  <si>
    <t>06.08.2022 14:24:29</t>
  </si>
  <si>
    <t>06.08.2022 14:24:30</t>
  </si>
  <si>
    <t>06.08.2022 14:24:32</t>
  </si>
  <si>
    <t>06.08.2022 14:24:33</t>
  </si>
  <si>
    <t>06.08.2022 14:24:35</t>
  </si>
  <si>
    <t>06.08.2022 14:24:36</t>
  </si>
  <si>
    <t>06.08.2022 14:25:29</t>
  </si>
  <si>
    <t>06.08.2022 14:25:48</t>
  </si>
  <si>
    <t>06.08.2022 14:25:49</t>
  </si>
  <si>
    <t>06.08.2022 14:25:51</t>
  </si>
  <si>
    <t>06.08.2022 14:25:52</t>
  </si>
  <si>
    <t>06.08.2022 14:26:55</t>
  </si>
  <si>
    <t>06.08.2022 14:26:57</t>
  </si>
  <si>
    <t>06.08.2022 14:26:58</t>
  </si>
  <si>
    <t>06.08.2022 14:28:52</t>
  </si>
  <si>
    <t>06.08.2022 14:28:54</t>
  </si>
  <si>
    <t>06.08.2022 14:28:55</t>
  </si>
  <si>
    <t>06.08.2022 14:28:57</t>
  </si>
  <si>
    <t>06.08.2022 14:28:58</t>
  </si>
  <si>
    <t>06.08.2022 14:29:00</t>
  </si>
  <si>
    <t>06.08.2022 14:29:15</t>
  </si>
  <si>
    <t>06.08.2022 14:29:17</t>
  </si>
  <si>
    <t>06.08.2022 14:29:18</t>
  </si>
  <si>
    <t>06.08.2022 14:29:20</t>
  </si>
  <si>
    <t>06.08.2022 14:29:21</t>
  </si>
  <si>
    <t>06.08.2022 14:29:23</t>
  </si>
  <si>
    <t>06.08.2022 14:29:55</t>
  </si>
  <si>
    <t>06.08.2022 14:29:57</t>
  </si>
  <si>
    <t>06.08.2022 14:29:58</t>
  </si>
  <si>
    <t>06.08.2022 14:30:00</t>
  </si>
  <si>
    <t>06.08.2022 14:30:01</t>
  </si>
  <si>
    <t>06.08.2022 14:30:03</t>
  </si>
  <si>
    <t>06.08.2022 14:30:04</t>
  </si>
  <si>
    <t>06.08.2022 14:30:06</t>
  </si>
  <si>
    <t>06.08.2022 14:30:09</t>
  </si>
  <si>
    <t>06.08.2022 14:30:10</t>
  </si>
  <si>
    <t>06.08.2022 14:30:12</t>
  </si>
  <si>
    <t>06.08.2022 14:30:13</t>
  </si>
  <si>
    <t>06.08.2022 14:30:15</t>
  </si>
  <si>
    <t>06.08.2022 14:30:16</t>
  </si>
  <si>
    <t>06.08.2022 14:30:18</t>
  </si>
  <si>
    <t>06.08.2022 14:30:36</t>
  </si>
  <si>
    <t>06.08.2022 14:30:38</t>
  </si>
  <si>
    <t>06.08.2022 14:30:39</t>
  </si>
  <si>
    <t>06.08.2022 14:31:04</t>
  </si>
  <si>
    <t>06.08.2022 14:31:06</t>
  </si>
  <si>
    <t>06.08.2022 14:31:13</t>
  </si>
  <si>
    <t>06.08.2022 14:31:15</t>
  </si>
  <si>
    <t>06.08.2022 14:31:16</t>
  </si>
  <si>
    <t>06.08.2022 14:31:18</t>
  </si>
  <si>
    <t>06.08.2022 14:31:19</t>
  </si>
  <si>
    <t>06.08.2022 14:31:32</t>
  </si>
  <si>
    <t>06.08.2022 14:31:33</t>
  </si>
  <si>
    <t>06.08.2022 14:31:35</t>
  </si>
  <si>
    <t>06.08.2022 14:32:12</t>
  </si>
  <si>
    <t>06.08.2022 14:32:14</t>
  </si>
  <si>
    <t>06.08.2022 14:32:15</t>
  </si>
  <si>
    <t>06.08.2022 14:32:17</t>
  </si>
  <si>
    <t>06.08.2022 14:33:46</t>
  </si>
  <si>
    <t>06.08.2022 14:33:48</t>
  </si>
  <si>
    <t>06.08.2022 14:33:49</t>
  </si>
  <si>
    <t>06.08.2022 14:33:55</t>
  </si>
  <si>
    <t>06.08.2022 14:34:01</t>
  </si>
  <si>
    <t>06.08.2022 14:34:03</t>
  </si>
  <si>
    <t>06.08.2022 14:34:04</t>
  </si>
  <si>
    <t>06.08.2022 14:34:06</t>
  </si>
  <si>
    <t>06.08.2022 14:34:10</t>
  </si>
  <si>
    <t>06.08.2022 14:34:12</t>
  </si>
  <si>
    <t>06.08.2022 14:34:38</t>
  </si>
  <si>
    <t>06.08.2022 14:34:40</t>
  </si>
  <si>
    <t>06.08.2022 14:34:41</t>
  </si>
  <si>
    <t>06.08.2022 14:34:43</t>
  </si>
  <si>
    <t>06.08.2022 14:34:44</t>
  </si>
  <si>
    <t>06.08.2022 14:34:50</t>
  </si>
  <si>
    <t>06.08.2022 14:34:53</t>
  </si>
  <si>
    <t>06.08.2022 14:34:55</t>
  </si>
  <si>
    <t>06.08.2022 14:35:00</t>
  </si>
  <si>
    <t>06.08.2022 14:36:01</t>
  </si>
  <si>
    <t>06.08.2022 14:36:07</t>
  </si>
  <si>
    <t>06.08.2022 14:36:13</t>
  </si>
  <si>
    <t>06.08.2022 14:36:17</t>
  </si>
  <si>
    <t>06.08.2022 14:36:20</t>
  </si>
  <si>
    <t>06.08.2022 14:36:46</t>
  </si>
  <si>
    <t>06.08.2022 14:36:47</t>
  </si>
  <si>
    <t>06.08.2022 14:36:49</t>
  </si>
  <si>
    <t>06.08.2022 14:36:52</t>
  </si>
  <si>
    <t>06.08.2022 14:36:53</t>
  </si>
  <si>
    <t>06.08.2022 14:36:55</t>
  </si>
  <si>
    <t>06.08.2022 14:37:06</t>
  </si>
  <si>
    <t>06.08.2022 14:37:07</t>
  </si>
  <si>
    <t>06.08.2022 14:37:09</t>
  </si>
  <si>
    <t>06.08.2022 14:37:12</t>
  </si>
  <si>
    <t>06.08.2022 14:39:29</t>
  </si>
  <si>
    <t>06.08.2022 14:39:34</t>
  </si>
  <si>
    <t>06.08.2022 14:39:35</t>
  </si>
  <si>
    <t>06.08.2022 14:39:37</t>
  </si>
  <si>
    <t>06.08.2022 14:39:41</t>
  </si>
  <si>
    <t>06.08.2022 14:39:43</t>
  </si>
  <si>
    <t>06.08.2022 14:39:46</t>
  </si>
  <si>
    <t>06.08.2022 14:39:47</t>
  </si>
  <si>
    <t>06.08.2022 14:39:49</t>
  </si>
  <si>
    <t>06.08.2022 14:39:52</t>
  </si>
  <si>
    <t>06.08.2022 14:40:43</t>
  </si>
  <si>
    <t>06.08.2022 14:40:46</t>
  </si>
  <si>
    <t>06.08.2022 14:40:48</t>
  </si>
  <si>
    <t>06.08.2022 14:40:49</t>
  </si>
  <si>
    <t>06.08.2022 14:41:01</t>
  </si>
  <si>
    <t>06.08.2022 14:41:03</t>
  </si>
  <si>
    <t>06.08.2022 14:41:04</t>
  </si>
  <si>
    <t>06.08.2022 14:41:06</t>
  </si>
  <si>
    <t>06.08.2022 14:41:07</t>
  </si>
  <si>
    <t>06.08.2022 14:41:09</t>
  </si>
  <si>
    <t>06.08.2022 14:41:10</t>
  </si>
  <si>
    <t>06.08.2022 14:41:12</t>
  </si>
  <si>
    <t>06.08.2022 14:41:18</t>
  </si>
  <si>
    <t>06.08.2022 14:41:19</t>
  </si>
  <si>
    <t>06.08.2022 14:41:21</t>
  </si>
  <si>
    <t>06.08.2022 14:41:22</t>
  </si>
  <si>
    <t>06.08.2022 14:41:25</t>
  </si>
  <si>
    <t>06.08.2022 14:41:27</t>
  </si>
  <si>
    <t>06.08.2022 14:41:28</t>
  </si>
  <si>
    <t>06.08.2022 14:42:29</t>
  </si>
  <si>
    <t>06.08.2022 14:42:31</t>
  </si>
  <si>
    <t>06.08.2022 14:42:32</t>
  </si>
  <si>
    <t>06.08.2022 14:42:34</t>
  </si>
  <si>
    <t>06.08.2022 14:43:06</t>
  </si>
  <si>
    <t>06.08.2022 14:43:07</t>
  </si>
  <si>
    <t>06.08.2022 14:43:09</t>
  </si>
  <si>
    <t>06.08.2022 14:43:10</t>
  </si>
  <si>
    <t>06.08.2022 14:43:12</t>
  </si>
  <si>
    <t>06.08.2022 14:43:13</t>
  </si>
  <si>
    <t>06.08.2022 14:43:15</t>
  </si>
  <si>
    <t>06.08.2022 14:43:16</t>
  </si>
  <si>
    <t>06.08.2022 14:43:18</t>
  </si>
  <si>
    <t>06.08.2022 14:43:19</t>
  </si>
  <si>
    <t>06.08.2022 14:43:21</t>
  </si>
  <si>
    <t>06.08.2022 14:43:24</t>
  </si>
  <si>
    <t>06.08.2022 14:43:25</t>
  </si>
  <si>
    <t>06.08.2022 14:43:27</t>
  </si>
  <si>
    <t>06.08.2022 14:43:28</t>
  </si>
  <si>
    <t>06.08.2022 14:43:30</t>
  </si>
  <si>
    <t>06.08.2022 14:43:31</t>
  </si>
  <si>
    <t>06.08.2022 14:44:15</t>
  </si>
  <si>
    <t>06.08.2022 14:44:17</t>
  </si>
  <si>
    <t>06.08.2022 14:44:18</t>
  </si>
  <si>
    <t>06.08.2022 14:44:20</t>
  </si>
  <si>
    <t>06.08.2022 14:44:23</t>
  </si>
  <si>
    <t>06.08.2022 14:45:04</t>
  </si>
  <si>
    <t>06.08.2022 14:45:06</t>
  </si>
  <si>
    <t>06.08.2022 14:45:07</t>
  </si>
  <si>
    <t>06.08.2022 14:45:41</t>
  </si>
  <si>
    <t>06.08.2022 14:45:43</t>
  </si>
  <si>
    <t>06.08.2022 14:45:44</t>
  </si>
  <si>
    <t>06.08.2022 14:45:46</t>
  </si>
  <si>
    <t>06.08.2022 14:45:47</t>
  </si>
  <si>
    <t>06.08.2022 14:45:49</t>
  </si>
  <si>
    <t>06.08.2022 14:45:50</t>
  </si>
  <si>
    <t>06.08.2022 14:46:17</t>
  </si>
  <si>
    <t>06.08.2022 14:46:18</t>
  </si>
  <si>
    <t>06.08.2022 14:46:20</t>
  </si>
  <si>
    <t>06.08.2022 14:46:23</t>
  </si>
  <si>
    <t>06.08.2022 14:47:31</t>
  </si>
  <si>
    <t>06.08.2022 14:47:32</t>
  </si>
  <si>
    <t>06.08.2022 14:47:34</t>
  </si>
  <si>
    <t>06.08.2022 14:47:58</t>
  </si>
  <si>
    <t>06.08.2022 14:48:00</t>
  </si>
  <si>
    <t>06.08.2022 14:48:01</t>
  </si>
  <si>
    <t>06.08.2022 14:48:08</t>
  </si>
  <si>
    <t>06.08.2022 14:48:09</t>
  </si>
  <si>
    <t>06.08.2022 14:48:11</t>
  </si>
  <si>
    <t>06.08.2022 14:48:12</t>
  </si>
  <si>
    <t>06.08.2022 14:48:14</t>
  </si>
  <si>
    <t>06.08.2022 14:48:15</t>
  </si>
  <si>
    <t>06.08.2022 14:48:17</t>
  </si>
  <si>
    <t>06.08.2022 14:48:18</t>
  </si>
  <si>
    <t>06.08.2022 14:48:20</t>
  </si>
  <si>
    <t>06.08.2022 14:48:38</t>
  </si>
  <si>
    <t>06.08.2022 14:48:40</t>
  </si>
  <si>
    <t>06.08.2022 14:48:41</t>
  </si>
  <si>
    <t>06.08.2022 14:48:43</t>
  </si>
  <si>
    <t>06.08.2022 14:49:48</t>
  </si>
  <si>
    <t>06.08.2022 14:49:51</t>
  </si>
  <si>
    <t>06.08.2022 14:49:52</t>
  </si>
  <si>
    <t>06.08.2022 14:50:15</t>
  </si>
  <si>
    <t>06.08.2022 14:50:17</t>
  </si>
  <si>
    <t>06.08.2022 14:50:38</t>
  </si>
  <si>
    <t>06.08.2022 14:50:40</t>
  </si>
  <si>
    <t>06.08.2022 14:50:41</t>
  </si>
  <si>
    <t>06.08.2022 14:51:03</t>
  </si>
  <si>
    <t>06.08.2022 14:51:04</t>
  </si>
  <si>
    <t>06.08.2022 14:51:06</t>
  </si>
  <si>
    <t>06.08.2022 14:51:07</t>
  </si>
  <si>
    <t>06.08.2022 14:51:09</t>
  </si>
  <si>
    <t>06.08.2022 14:51:13</t>
  </si>
  <si>
    <t>06.08.2022 14:51:30</t>
  </si>
  <si>
    <t>06.08.2022 14:51:32</t>
  </si>
  <si>
    <t>06.08.2022 14:51:33</t>
  </si>
  <si>
    <t>06.08.2022 14:51:35</t>
  </si>
  <si>
    <t>06.08.2022 14:51:36</t>
  </si>
  <si>
    <t>06.08.2022 14:51:38</t>
  </si>
  <si>
    <t>06.08.2022 14:51:39</t>
  </si>
  <si>
    <t>06.08.2022 14:51:41</t>
  </si>
  <si>
    <t>06.08.2022 14:51:42</t>
  </si>
  <si>
    <t>06.08.2022 14:51:44</t>
  </si>
  <si>
    <t>06.08.2022 14:51:45</t>
  </si>
  <si>
    <t>06.08.2022 14:52:24</t>
  </si>
  <si>
    <t>06.08.2022 14:52:26</t>
  </si>
  <si>
    <t>06.08.2022 14:52:27</t>
  </si>
  <si>
    <t>06.08.2022 14:52:29</t>
  </si>
  <si>
    <t>06.08.2022 14:53:01</t>
  </si>
  <si>
    <t>06.08.2022 14:53:03</t>
  </si>
  <si>
    <t>06.08.2022 14:53:04</t>
  </si>
  <si>
    <t>06.08.2022 14:53:07</t>
  </si>
  <si>
    <t>06.08.2022 14:53:09</t>
  </si>
  <si>
    <t>06.08.2022 14:53:10</t>
  </si>
  <si>
    <t>06.08.2022 14:53:12</t>
  </si>
  <si>
    <t>06.08.2022 14:53:13</t>
  </si>
  <si>
    <t>06.08.2022 14:53:15</t>
  </si>
  <si>
    <t>06.08.2022 14:53:16</t>
  </si>
  <si>
    <t>06.08.2022 14:53:18</t>
  </si>
  <si>
    <t>06.08.2022 14:53:19</t>
  </si>
  <si>
    <t>06.08.2022 14:53:21</t>
  </si>
  <si>
    <t>06.08.2022 14:53:22</t>
  </si>
  <si>
    <t>06.08.2022 14:53:24</t>
  </si>
  <si>
    <t>06.08.2022 14:53:25</t>
  </si>
  <si>
    <t>06.08.2022 14:54:17</t>
  </si>
  <si>
    <t>06.08.2022 14:54:18</t>
  </si>
  <si>
    <t>06.08.2022 14:54:20</t>
  </si>
  <si>
    <t>06.08.2022 14:54:46</t>
  </si>
  <si>
    <t>06.08.2022 14:54:48</t>
  </si>
  <si>
    <t>06.08.2022 14:54:54</t>
  </si>
  <si>
    <t>06.08.2022 14:54:55</t>
  </si>
  <si>
    <t>06.08.2022 14:54:58</t>
  </si>
  <si>
    <t>06.08.2022 14:55:00</t>
  </si>
  <si>
    <t>06.08.2022 14:55:01</t>
  </si>
  <si>
    <t>06.08.2022 14:55:03</t>
  </si>
  <si>
    <t>06.08.2022 14:55:04</t>
  </si>
  <si>
    <t>06.08.2022 14:55:06</t>
  </si>
  <si>
    <t>06.08.2022 14:55:07</t>
  </si>
  <si>
    <t>06.08.2022 14:55:44</t>
  </si>
  <si>
    <t>06.08.2022 14:55:46</t>
  </si>
  <si>
    <t>06.08.2022 14:55:47</t>
  </si>
  <si>
    <t>06.08.2022 14:55:49</t>
  </si>
  <si>
    <t>06.08.2022 14:56:10</t>
  </si>
  <si>
    <t>06.08.2022 14:56:12</t>
  </si>
  <si>
    <t>06.08.2022 14:56:13</t>
  </si>
  <si>
    <t>06.08.2022 14:56:15</t>
  </si>
  <si>
    <t>06.08.2022 14:56:55</t>
  </si>
  <si>
    <t>06.08.2022 14:56:57</t>
  </si>
  <si>
    <t>06.08.2022 14:57:10</t>
  </si>
  <si>
    <t>06.08.2022 14:57:12</t>
  </si>
  <si>
    <t>06.08.2022 14:57:13</t>
  </si>
  <si>
    <t>06.08.2022 14:57:15</t>
  </si>
  <si>
    <t>06.08.2022 14:57:27</t>
  </si>
  <si>
    <t>06.08.2022 14:57:29</t>
  </si>
  <si>
    <t>06.08.2022 14:57:30</t>
  </si>
  <si>
    <t>06.08.2022 14:57:32</t>
  </si>
  <si>
    <t>06.08.2022 14:57:36</t>
  </si>
  <si>
    <t>06.08.2022 14:57:43</t>
  </si>
  <si>
    <t>06.08.2022 14:57:44</t>
  </si>
  <si>
    <t>06.08.2022 14:57:46</t>
  </si>
  <si>
    <t>06.08.2022 14:57:47</t>
  </si>
  <si>
    <t>06.08.2022 14:57:50</t>
  </si>
  <si>
    <t>06.08.2022 14:58:01</t>
  </si>
  <si>
    <t>06.08.2022 14:58:03</t>
  </si>
  <si>
    <t>06.08.2022 14:58:04</t>
  </si>
  <si>
    <t>06.08.2022 14:58:06</t>
  </si>
  <si>
    <t>06.08.2022 14:58:07</t>
  </si>
  <si>
    <t>06.08.2022 14:59:09</t>
  </si>
  <si>
    <t>06.08.2022 14:59:10</t>
  </si>
  <si>
    <t>06.08.2022 14:59:12</t>
  </si>
  <si>
    <t>06.08.2022 14:59:13</t>
  </si>
  <si>
    <t>06.08.2022 14:59:15</t>
  </si>
  <si>
    <t>06.08.2022 14:59:16</t>
  </si>
  <si>
    <t>06.08.2022 14:59:18</t>
  </si>
  <si>
    <t>06.08.2022 14:59:19</t>
  </si>
  <si>
    <t>06.08.2022 15:00:45</t>
  </si>
  <si>
    <t>06.08.2022 15:00:48</t>
  </si>
  <si>
    <t>06.08.2022 15:01:04</t>
  </si>
  <si>
    <t>06.08.2022 15:01:06</t>
  </si>
  <si>
    <t>06.08.2022 15:01:07</t>
  </si>
  <si>
    <t>06.08.2022 15:01:09</t>
  </si>
  <si>
    <t>06.08.2022 15:01:10</t>
  </si>
  <si>
    <t>06.08.2022 15:01:15</t>
  </si>
  <si>
    <t>06.08.2022 15:01:16</t>
  </si>
  <si>
    <t>06.08.2022 15:01:18</t>
  </si>
  <si>
    <t>06.08.2022 15:01:19</t>
  </si>
  <si>
    <t>06.08.2022 15:01:22</t>
  </si>
  <si>
    <t>06.08.2022 15:02:15</t>
  </si>
  <si>
    <t>06.08.2022 15:02:17</t>
  </si>
  <si>
    <t>06.08.2022 15:02:18</t>
  </si>
  <si>
    <t>06.08.2022 15:02:20</t>
  </si>
  <si>
    <t>06.08.2022 15:02:21</t>
  </si>
  <si>
    <t>06.08.2022 15:02:46</t>
  </si>
  <si>
    <t>06.08.2022 15:02:47</t>
  </si>
  <si>
    <t>06.08.2022 15:02:49</t>
  </si>
  <si>
    <t>06.08.2022 15:02:50</t>
  </si>
  <si>
    <t>06.08.2022 15:02:56</t>
  </si>
  <si>
    <t>06.08.2022 15:02:58</t>
  </si>
  <si>
    <t>06.08.2022 15:03:44</t>
  </si>
  <si>
    <t>06.08.2022 15:03:46</t>
  </si>
  <si>
    <t>06.08.2022 15:03:47</t>
  </si>
  <si>
    <t>06.08.2022 15:03:49</t>
  </si>
  <si>
    <t>06.08.2022 15:03:50</t>
  </si>
  <si>
    <t>06.08.2022 15:03:52</t>
  </si>
  <si>
    <t>06.08.2022 15:04:52</t>
  </si>
  <si>
    <t>06.08.2022 15:04:54</t>
  </si>
  <si>
    <t>06.08.2022 15:04:55</t>
  </si>
  <si>
    <t>06.08.2022 15:04:57</t>
  </si>
  <si>
    <t>06.08.2022 15:04:58</t>
  </si>
  <si>
    <t>06.08.2022 15:05:00</t>
  </si>
  <si>
    <t>06.08.2022 15:05:01</t>
  </si>
  <si>
    <t>06.08.2022 15:05:03</t>
  </si>
  <si>
    <t>06.08.2022 15:05:20</t>
  </si>
  <si>
    <t>06.08.2022 15:05:21</t>
  </si>
  <si>
    <t>06.08.2022 15:05:23</t>
  </si>
  <si>
    <t>06.08.2022 15:05:24</t>
  </si>
  <si>
    <t>06.08.2022 15:05:26</t>
  </si>
  <si>
    <t>06.08.2022 15:06:01</t>
  </si>
  <si>
    <t>06.08.2022 15:06:03</t>
  </si>
  <si>
    <t>06.08.2022 15:06:04</t>
  </si>
  <si>
    <t>06.08.2022 15:06:15</t>
  </si>
  <si>
    <t>06.08.2022 15:06:16</t>
  </si>
  <si>
    <t>06.08.2022 15:06:18</t>
  </si>
  <si>
    <t>06.08.2022 15:06:55</t>
  </si>
  <si>
    <t>06.08.2022 15:06:57</t>
  </si>
  <si>
    <t>06.08.2022 15:07:00</t>
  </si>
  <si>
    <t>06.08.2022 15:07:15</t>
  </si>
  <si>
    <t>06.08.2022 15:07:17</t>
  </si>
  <si>
    <t>06.08.2022 15:07:18</t>
  </si>
  <si>
    <t>06.08.2022 15:07:21</t>
  </si>
  <si>
    <t>06.08.2022 15:07:23</t>
  </si>
  <si>
    <t>06.08.2022 15:07:24</t>
  </si>
  <si>
    <t>06.08.2022 15:07:26</t>
  </si>
  <si>
    <t>06.08.2022 15:07:29</t>
  </si>
  <si>
    <t>06.08.2022 15:07:32</t>
  </si>
  <si>
    <t>06.08.2022 15:07:33</t>
  </si>
  <si>
    <t>06.08.2022 15:07:52</t>
  </si>
  <si>
    <t>06.08.2022 15:07:53</t>
  </si>
  <si>
    <t>06.08.2022 15:08:03</t>
  </si>
  <si>
    <t>06.08.2022 15:08:04</t>
  </si>
  <si>
    <t>06.08.2022 15:08:09</t>
  </si>
  <si>
    <t>06.08.2022 15:08:10</t>
  </si>
  <si>
    <t>06.08.2022 15:08:18</t>
  </si>
  <si>
    <t>06.08.2022 15:08:24</t>
  </si>
  <si>
    <t>06.08.2022 15:08:25</t>
  </si>
  <si>
    <t>06.08.2022 15:08:27</t>
  </si>
  <si>
    <t>06.08.2022 15:08:28</t>
  </si>
  <si>
    <t>06.08.2022 15:08:30</t>
  </si>
  <si>
    <t>06.08.2022 15:08:31</t>
  </si>
  <si>
    <t>06.08.2022 15:08:34</t>
  </si>
  <si>
    <t>06.08.2022 15:09:32</t>
  </si>
  <si>
    <t>06.08.2022 15:09:34</t>
  </si>
  <si>
    <t>06.08.2022 15:09:35</t>
  </si>
  <si>
    <t>06.08.2022 15:09:37</t>
  </si>
  <si>
    <t>06.08.2022 15:10:03</t>
  </si>
  <si>
    <t>06.08.2022 15:10:04</t>
  </si>
  <si>
    <t>06.08.2022 15:10:06</t>
  </si>
  <si>
    <t>06.08.2022 15:10:07</t>
  </si>
  <si>
    <t>06.08.2022 15:10:09</t>
  </si>
  <si>
    <t>06.08.2022 15:10:54</t>
  </si>
  <si>
    <t>06.08.2022 15:10:55</t>
  </si>
  <si>
    <t>06.08.2022 15:10:57</t>
  </si>
  <si>
    <t>06.08.2022 15:11:00</t>
  </si>
  <si>
    <t>06.08.2022 15:11:01</t>
  </si>
  <si>
    <t>06.08.2022 15:11:18</t>
  </si>
  <si>
    <t>06.08.2022 15:11:20</t>
  </si>
  <si>
    <t>06.08.2022 15:11:21</t>
  </si>
  <si>
    <t>06.08.2022 15:12:04</t>
  </si>
  <si>
    <t>06.08.2022 15:12:06</t>
  </si>
  <si>
    <t>06.08.2022 15:12:07</t>
  </si>
  <si>
    <t>06.08.2022 15:12:09</t>
  </si>
  <si>
    <t>06.08.2022 15:12:10</t>
  </si>
  <si>
    <t>06.08.2022 15:12:13</t>
  </si>
  <si>
    <t>06.08.2022 15:12:15</t>
  </si>
  <si>
    <t>06.08.2022 15:12:16</t>
  </si>
  <si>
    <t>06.08.2022 15:12:18</t>
  </si>
  <si>
    <t>06.08.2022 15:12:19</t>
  </si>
  <si>
    <t>06.08.2022 15:12:25</t>
  </si>
  <si>
    <t>06.08.2022 15:12:27</t>
  </si>
  <si>
    <t>06.08.2022 15:12:28</t>
  </si>
  <si>
    <t>06.08.2022 15:12:31</t>
  </si>
  <si>
    <t>06.08.2022 15:12:33</t>
  </si>
  <si>
    <t>06.08.2022 15:12:41</t>
  </si>
  <si>
    <t>06.08.2022 15:12:42</t>
  </si>
  <si>
    <t>06.08.2022 15:12:44</t>
  </si>
  <si>
    <t>06.08.2022 15:12:45</t>
  </si>
  <si>
    <t>06.08.2022 15:12:47</t>
  </si>
  <si>
    <t>06.08.2022 15:12:48</t>
  </si>
  <si>
    <t>06.08.2022 15:13:45</t>
  </si>
  <si>
    <t>06.08.2022 15:13:46</t>
  </si>
  <si>
    <t>06.08.2022 15:13:48</t>
  </si>
  <si>
    <t>06.08.2022 15:13:49</t>
  </si>
  <si>
    <t>06.08.2022 15:13:51</t>
  </si>
  <si>
    <t>06.08.2022 15:14:10</t>
  </si>
  <si>
    <t>06.08.2022 15:14:12</t>
  </si>
  <si>
    <t>06.08.2022 15:14:13</t>
  </si>
  <si>
    <t>06.08.2022 15:14:15</t>
  </si>
  <si>
    <t>06.08.2022 15:14:16</t>
  </si>
  <si>
    <t>06.08.2022 15:14:18</t>
  </si>
  <si>
    <t>06.08.2022 15:14:19</t>
  </si>
  <si>
    <t>06.08.2022 15:14:21</t>
  </si>
  <si>
    <t>06.08.2022 15:14:22</t>
  </si>
  <si>
    <t>06.08.2022 15:14:24</t>
  </si>
  <si>
    <t>06.08.2022 15:14:44</t>
  </si>
  <si>
    <t>06.08.2022 15:14:47</t>
  </si>
  <si>
    <t>06.08.2022 15:14:49</t>
  </si>
  <si>
    <t>06.08.2022 15:14:50</t>
  </si>
  <si>
    <t>06.08.2022 15:14:52</t>
  </si>
  <si>
    <t>06.08.2022 15:15:32</t>
  </si>
  <si>
    <t>06.08.2022 15:15:34</t>
  </si>
  <si>
    <t>06.08.2022 15:15:35</t>
  </si>
  <si>
    <t>06.08.2022 15:15:37</t>
  </si>
  <si>
    <t>06.08.2022 15:15:38</t>
  </si>
  <si>
    <t>06.08.2022 15:15:40</t>
  </si>
  <si>
    <t>06.08.2022 15:15:41</t>
  </si>
  <si>
    <t>06.08.2022 15:15:43</t>
  </si>
  <si>
    <t>06.08.2022 15:15:44</t>
  </si>
  <si>
    <t>06.08.2022 15:15:46</t>
  </si>
  <si>
    <t>06.08.2022 15:15:47</t>
  </si>
  <si>
    <t>06.08.2022 15:15:49</t>
  </si>
  <si>
    <t>06.08.2022 15:15:52</t>
  </si>
  <si>
    <t>06.08.2022 15:15:53</t>
  </si>
  <si>
    <t>06.08.2022 15:16:32</t>
  </si>
  <si>
    <t>06.08.2022 15:16:35</t>
  </si>
  <si>
    <t>06.08.2022 15:16:37</t>
  </si>
  <si>
    <t>06.08.2022 15:16:38</t>
  </si>
  <si>
    <t>06.08.2022 15:16:40</t>
  </si>
  <si>
    <t>06.08.2022 15:16:41</t>
  </si>
  <si>
    <t>06.08.2022 15:16:43</t>
  </si>
  <si>
    <t>06.08.2022 15:16:44</t>
  </si>
  <si>
    <t>06.08.2022 15:16:46</t>
  </si>
  <si>
    <t>06.08.2022 15:16:47</t>
  </si>
  <si>
    <t>06.08.2022 15:16:49</t>
  </si>
  <si>
    <t>06.08.2022 15:16:50</t>
  </si>
  <si>
    <t>06.08.2022 15:16:52</t>
  </si>
  <si>
    <t>06.08.2022 15:16:53</t>
  </si>
  <si>
    <t>06.08.2022 15:16:55</t>
  </si>
  <si>
    <t>06.08.2022 15:18:01</t>
  </si>
  <si>
    <t>06.08.2022 15:18:03</t>
  </si>
  <si>
    <t>06.08.2022 15:18:04</t>
  </si>
  <si>
    <t>06.08.2022 15:18:06</t>
  </si>
  <si>
    <t>06.08.2022 15:18:07</t>
  </si>
  <si>
    <t>06.08.2022 15:18:09</t>
  </si>
  <si>
    <t>06.08.2022 15:18:10</t>
  </si>
  <si>
    <t>06.08.2022 15:18:12</t>
  </si>
  <si>
    <t>06.08.2022 15:18:13</t>
  </si>
  <si>
    <t>06.08.2022 15:19:00</t>
  </si>
  <si>
    <t>06.08.2022 15:19:01</t>
  </si>
  <si>
    <t>06.08.2022 15:19:03</t>
  </si>
  <si>
    <t>06.08.2022 15:19:04</t>
  </si>
  <si>
    <t>06.08.2022 15:20:37</t>
  </si>
  <si>
    <t>06.08.2022 15:20:40</t>
  </si>
  <si>
    <t>06.08.2022 15:21:17</t>
  </si>
  <si>
    <t>06.08.2022 15:21:18</t>
  </si>
  <si>
    <t>06.08.2022 15:21:20</t>
  </si>
  <si>
    <t>06.08.2022 15:21:21</t>
  </si>
  <si>
    <t>06.08.2022 15:21:23</t>
  </si>
  <si>
    <t>06.08.2022 15:21:24</t>
  </si>
  <si>
    <t>06.08.2022 15:21:26</t>
  </si>
  <si>
    <t>06.08.2022 15:22:00</t>
  </si>
  <si>
    <t>06.08.2022 15:22:01</t>
  </si>
  <si>
    <t>06.08.2022 15:22:03</t>
  </si>
  <si>
    <t>06.08.2022 15:22:04</t>
  </si>
  <si>
    <t>06.08.2022 15:22:06</t>
  </si>
  <si>
    <t>06.08.2022 15:22:27</t>
  </si>
  <si>
    <t>06.08.2022 15:22:29</t>
  </si>
  <si>
    <t>06.08.2022 15:22:30</t>
  </si>
  <si>
    <t>06.08.2022 15:22:32</t>
  </si>
  <si>
    <t>06.08.2022 15:22:33</t>
  </si>
  <si>
    <t>06.08.2022 15:22:41</t>
  </si>
  <si>
    <t>06.08.2022 15:22:43</t>
  </si>
  <si>
    <t>06.08.2022 15:22:58</t>
  </si>
  <si>
    <t>06.08.2022 15:23:00</t>
  </si>
  <si>
    <t>06.08.2022 15:23:01</t>
  </si>
  <si>
    <t>06.08.2022 15:23:03</t>
  </si>
  <si>
    <t>06.08.2022 15:23:04</t>
  </si>
  <si>
    <t>06.08.2022 15:23:24</t>
  </si>
  <si>
    <t>06.08.2022 15:23:26</t>
  </si>
  <si>
    <t>06.08.2022 15:23:27</t>
  </si>
  <si>
    <t>06.08.2022 15:23:29</t>
  </si>
  <si>
    <t>06.08.2022 15:23:32</t>
  </si>
  <si>
    <t>06.08.2022 15:23:33</t>
  </si>
  <si>
    <t>06.08.2022 15:23:35</t>
  </si>
  <si>
    <t>06.08.2022 15:24:18</t>
  </si>
  <si>
    <t>06.08.2022 15:24:20</t>
  </si>
  <si>
    <t>06.08.2022 15:24:21</t>
  </si>
  <si>
    <t>06.08.2022 15:25:21</t>
  </si>
  <si>
    <t>06.08.2022 15:25:24</t>
  </si>
  <si>
    <t>06.08.2022 15:26:07</t>
  </si>
  <si>
    <t>06.08.2022 15:26:09</t>
  </si>
  <si>
    <t>06.08.2022 15:26:10</t>
  </si>
  <si>
    <t>06.08.2022 15:26:12</t>
  </si>
  <si>
    <t>06.08.2022 15:26:13</t>
  </si>
  <si>
    <t>06.08.2022 15:26:15</t>
  </si>
  <si>
    <t>06.08.2022 15:26:21</t>
  </si>
  <si>
    <t>06.08.2022 15:26:22</t>
  </si>
  <si>
    <t>06.08.2022 15:26:24</t>
  </si>
  <si>
    <t>06.08.2022 15:26:25</t>
  </si>
  <si>
    <t>06.08.2022 15:26:27</t>
  </si>
  <si>
    <t>06.08.2022 15:27:14</t>
  </si>
  <si>
    <t>06.08.2022 15:27:15</t>
  </si>
  <si>
    <t>06.08.2022 15:27:17</t>
  </si>
  <si>
    <t>06.08.2022 15:27:20</t>
  </si>
  <si>
    <t>06.08.2022 15:27:21</t>
  </si>
  <si>
    <t>06.08.2022 15:27:23</t>
  </si>
  <si>
    <t>06.08.2022 15:27:24</t>
  </si>
  <si>
    <t>06.08.2022 15:27:26</t>
  </si>
  <si>
    <t>06.08.2022 15:27:27</t>
  </si>
  <si>
    <t>06.08.2022 15:27:29</t>
  </si>
  <si>
    <t>06.08.2022 15:27:41</t>
  </si>
  <si>
    <t>06.08.2022 15:27:42</t>
  </si>
  <si>
    <t>06.08.2022 15:27:44</t>
  </si>
  <si>
    <t>06.08.2022 15:27:45</t>
  </si>
  <si>
    <t>06.08.2022 15:27:47</t>
  </si>
  <si>
    <t>06.08.2022 15:28:18</t>
  </si>
  <si>
    <t>06.08.2022 15:28:20</t>
  </si>
  <si>
    <t>06.08.2022 15:28:21</t>
  </si>
  <si>
    <t>06.08.2022 15:28:26</t>
  </si>
  <si>
    <t>06.08.2022 15:28:27</t>
  </si>
  <si>
    <t>06.08.2022 15:28:29</t>
  </si>
  <si>
    <t>06.08.2022 15:28:32</t>
  </si>
  <si>
    <t>06.08.2022 15:28:33</t>
  </si>
  <si>
    <t>06.08.2022 15:28:35</t>
  </si>
  <si>
    <t>06.08.2022 15:28:36</t>
  </si>
  <si>
    <t>06.08.2022 15:28:56</t>
  </si>
  <si>
    <t>06.08.2022 15:28:58</t>
  </si>
  <si>
    <t>06.08.2022 15:28:59</t>
  </si>
  <si>
    <t>06.08.2022 15:29:01</t>
  </si>
  <si>
    <t>06.08.2022 15:29:21</t>
  </si>
  <si>
    <t>06.08.2022 15:29:22</t>
  </si>
  <si>
    <t>06.08.2022 15:29:24</t>
  </si>
  <si>
    <t>06.08.2022 15:29:32</t>
  </si>
  <si>
    <t>06.08.2022 15:29:47</t>
  </si>
  <si>
    <t>06.08.2022 15:29:48</t>
  </si>
  <si>
    <t>06.08.2022 15:29:50</t>
  </si>
  <si>
    <t>06.08.2022 15:29:51</t>
  </si>
  <si>
    <t>06.08.2022 15:29:54</t>
  </si>
  <si>
    <t>06.08.2022 15:29:56</t>
  </si>
  <si>
    <t>06.08.2022 15:29:57</t>
  </si>
  <si>
    <t>06.08.2022 15:29:59</t>
  </si>
  <si>
    <t>06.08.2022 15:30:00</t>
  </si>
  <si>
    <t>06.08.2022 15:30:27</t>
  </si>
  <si>
    <t>06.08.2022 15:30:28</t>
  </si>
  <si>
    <t>06.08.2022 15:30:30</t>
  </si>
  <si>
    <t>06.08.2022 15:31:52</t>
  </si>
  <si>
    <t>06.08.2022 15:31:54</t>
  </si>
  <si>
    <t>06.08.2022 15:31:55</t>
  </si>
  <si>
    <t>06.08.2022 15:31:57</t>
  </si>
  <si>
    <t>06.08.2022 15:31:58</t>
  </si>
  <si>
    <t>06.08.2022 15:32:36</t>
  </si>
  <si>
    <t>06.08.2022 15:32:46</t>
  </si>
  <si>
    <t>06.08.2022 15:32:48</t>
  </si>
  <si>
    <t>06.08.2022 15:32:49</t>
  </si>
  <si>
    <t>06.08.2022 15:34:35</t>
  </si>
  <si>
    <t>06.08.2022 15:34:37</t>
  </si>
  <si>
    <t>06.08.2022 15:34:38</t>
  </si>
  <si>
    <t>06.08.2022 15:34:40</t>
  </si>
  <si>
    <t>06.08.2022 15:34:44</t>
  </si>
  <si>
    <t>06.08.2022 15:35:03</t>
  </si>
  <si>
    <t>06.08.2022 15:35:15</t>
  </si>
  <si>
    <t>06.08.2022 15:35:16</t>
  </si>
  <si>
    <t>06.08.2022 15:35:23</t>
  </si>
  <si>
    <t>06.08.2022 15:35:24</t>
  </si>
  <si>
    <t>06.08.2022 15:35:27</t>
  </si>
  <si>
    <t>06.08.2022 15:35:36</t>
  </si>
  <si>
    <t>06.08.2022 15:35:38</t>
  </si>
  <si>
    <t>06.08.2022 15:35:39</t>
  </si>
  <si>
    <t>06.08.2022 15:35:41</t>
  </si>
  <si>
    <t>06.08.2022 15:35:42</t>
  </si>
  <si>
    <t>06.08.2022 15:35:44</t>
  </si>
  <si>
    <t>06.08.2022 15:36:21</t>
  </si>
  <si>
    <t>06.08.2022 15:36:23</t>
  </si>
  <si>
    <t>06.08.2022 15:36:24</t>
  </si>
  <si>
    <t>06.08.2022 15:36:26</t>
  </si>
  <si>
    <t>06.08.2022 15:36:34</t>
  </si>
  <si>
    <t>06.08.2022 15:36:35</t>
  </si>
  <si>
    <t>06.08.2022 15:36:37</t>
  </si>
  <si>
    <t>06.08.2022 15:36:38</t>
  </si>
  <si>
    <t>06.08.2022 15:36:40</t>
  </si>
  <si>
    <t>06.08.2022 15:37:52</t>
  </si>
  <si>
    <t>06.08.2022 15:37:54</t>
  </si>
  <si>
    <t>06.08.2022 15:37:55</t>
  </si>
  <si>
    <t>06.08.2022 15:37:57</t>
  </si>
  <si>
    <t>06.08.2022 15:37:58</t>
  </si>
  <si>
    <t>06.08.2022 15:38:02</t>
  </si>
  <si>
    <t>06.08.2022 15:38:06</t>
  </si>
  <si>
    <t>06.08.2022 15:38:08</t>
  </si>
  <si>
    <t>06.08.2022 15:39:07</t>
  </si>
  <si>
    <t>06.08.2022 15:39:09</t>
  </si>
  <si>
    <t>06.08.2022 15:39:10</t>
  </si>
  <si>
    <t>06.08.2022 15:39:12</t>
  </si>
  <si>
    <t>06.08.2022 15:39:13</t>
  </si>
  <si>
    <t>06.08.2022 15:39:38</t>
  </si>
  <si>
    <t>06.08.2022 15:39:40</t>
  </si>
  <si>
    <t>06.08.2022 15:39:41</t>
  </si>
  <si>
    <t>06.08.2022 15:39:43</t>
  </si>
  <si>
    <t>06.08.2022 15:39:44</t>
  </si>
  <si>
    <t>06.08.2022 15:39:46</t>
  </si>
  <si>
    <t>06.08.2022 15:39:47</t>
  </si>
  <si>
    <t>06.08.2022 15:39:49</t>
  </si>
  <si>
    <t>06.08.2022 15:39:50</t>
  </si>
  <si>
    <t>06.08.2022 15:39:52</t>
  </si>
  <si>
    <t>06.08.2022 15:40:07</t>
  </si>
  <si>
    <t>06.08.2022 15:40:09</t>
  </si>
  <si>
    <t>06.08.2022 15:40:10</t>
  </si>
  <si>
    <t>06.08.2022 15:40:23</t>
  </si>
  <si>
    <t>06.08.2022 15:40:24</t>
  </si>
  <si>
    <t>06.08.2022 15:40:26</t>
  </si>
  <si>
    <t>06.08.2022 15:40:29</t>
  </si>
  <si>
    <t>06.08.2022 15:40:30</t>
  </si>
  <si>
    <t>06.08.2022 15:40:32</t>
  </si>
  <si>
    <t>06.08.2022 15:40:33</t>
  </si>
  <si>
    <t>06.08.2022 15:40:35</t>
  </si>
  <si>
    <t>06.08.2022 15:40:39</t>
  </si>
  <si>
    <t>06.08.2022 15:40:41</t>
  </si>
  <si>
    <t>06.08.2022 15:40:42</t>
  </si>
  <si>
    <t>06.08.2022 15:40:44</t>
  </si>
  <si>
    <t>06.08.2022 15:40:45</t>
  </si>
  <si>
    <t>06.08.2022 15:40:47</t>
  </si>
  <si>
    <t>06.08.2022 15:40:48</t>
  </si>
  <si>
    <t>06.08.2022 15:40:50</t>
  </si>
  <si>
    <t>06.08.2022 15:41:17</t>
  </si>
  <si>
    <t>06.08.2022 15:41:18</t>
  </si>
  <si>
    <t>06.08.2022 15:41:20</t>
  </si>
  <si>
    <t>06.08.2022 15:42:12</t>
  </si>
  <si>
    <t>06.08.2022 15:42:15</t>
  </si>
  <si>
    <t>06.08.2022 15:42:17</t>
  </si>
  <si>
    <t>06.08.2022 15:42:34</t>
  </si>
  <si>
    <t>06.08.2022 15:42:35</t>
  </si>
  <si>
    <t>06.08.2022 15:42:37</t>
  </si>
  <si>
    <t>06.08.2022 15:42:38</t>
  </si>
  <si>
    <t>06.08.2022 15:42:41</t>
  </si>
  <si>
    <t>06.08.2022 15:42:57</t>
  </si>
  <si>
    <t>06.08.2022 15:42:58</t>
  </si>
  <si>
    <t>06.08.2022 15:44:32</t>
  </si>
  <si>
    <t>06.08.2022 15:44:34</t>
  </si>
  <si>
    <t>06.08.2022 15:44:35</t>
  </si>
  <si>
    <t>06.08.2022 15:44:52</t>
  </si>
  <si>
    <t>06.08.2022 15:44:54</t>
  </si>
  <si>
    <t>06.08.2022 15:44:55</t>
  </si>
  <si>
    <t>06.08.2022 15:44:57</t>
  </si>
  <si>
    <t>06.08.2022 15:45:54</t>
  </si>
  <si>
    <t>06.08.2022 15:45:55</t>
  </si>
  <si>
    <t>06.08.2022 15:45:57</t>
  </si>
  <si>
    <t>06.08.2022 15:46:06</t>
  </si>
  <si>
    <t>06.08.2022 15:46:07</t>
  </si>
  <si>
    <t>06.08.2022 15:46:09</t>
  </si>
  <si>
    <t>06.08.2022 15:46:23</t>
  </si>
  <si>
    <t>06.08.2022 15:46:24</t>
  </si>
  <si>
    <t>06.08.2022 15:46:36</t>
  </si>
  <si>
    <t>06.08.2022 15:46:38</t>
  </si>
  <si>
    <t>06.08.2022 15:46:40</t>
  </si>
  <si>
    <t>06.08.2022 15:46:41</t>
  </si>
  <si>
    <t>06.08.2022 15:46:58</t>
  </si>
  <si>
    <t>06.08.2022 15:47:00</t>
  </si>
  <si>
    <t>06.08.2022 15:47:01</t>
  </si>
  <si>
    <t>06.08.2022 15:47:03</t>
  </si>
  <si>
    <t>06.08.2022 15:47:04</t>
  </si>
  <si>
    <t>06.08.2022 15:47:21</t>
  </si>
  <si>
    <t>06.08.2022 15:47:22</t>
  </si>
  <si>
    <t>06.08.2022 15:47:24</t>
  </si>
  <si>
    <t>06.08.2022 15:47:26</t>
  </si>
  <si>
    <t>06.08.2022 15:47:42</t>
  </si>
  <si>
    <t>06.08.2022 15:47:44</t>
  </si>
  <si>
    <t>06.08.2022 15:47:45</t>
  </si>
  <si>
    <t>06.08.2022 15:47:47</t>
  </si>
  <si>
    <t>06.08.2022 15:47:48</t>
  </si>
  <si>
    <t>06.08.2022 15:48:15</t>
  </si>
  <si>
    <t>06.08.2022 15:48:17</t>
  </si>
  <si>
    <t>06.08.2022 15:48:18</t>
  </si>
  <si>
    <t>06.08.2022 15:48:20</t>
  </si>
  <si>
    <t>06.08.2022 15:48:21</t>
  </si>
  <si>
    <t>06.08.2022 15:48:41</t>
  </si>
  <si>
    <t>06.08.2022 15:48:43</t>
  </si>
  <si>
    <t>06.08.2022 15:48:44</t>
  </si>
  <si>
    <t>06.08.2022 15:48:46</t>
  </si>
  <si>
    <t>06.08.2022 15:50:21</t>
  </si>
  <si>
    <t>06.08.2022 15:50:23</t>
  </si>
  <si>
    <t>06.08.2022 15:50:24</t>
  </si>
  <si>
    <t>06.08.2022 15:50:29</t>
  </si>
  <si>
    <t>06.08.2022 15:50:30</t>
  </si>
  <si>
    <t>06.08.2022 15:50:32</t>
  </si>
  <si>
    <t>06.08.2022 15:50:33</t>
  </si>
  <si>
    <t>06.08.2022 15:51:04</t>
  </si>
  <si>
    <t>06.08.2022 15:51:06</t>
  </si>
  <si>
    <t>06.08.2022 15:51:09</t>
  </si>
  <si>
    <t>06.08.2022 15:51:10</t>
  </si>
  <si>
    <t>06.08.2022 15:51:12</t>
  </si>
  <si>
    <t>06.08.2022 15:51:13</t>
  </si>
  <si>
    <t>06.08.2022 15:51:15</t>
  </si>
  <si>
    <t>06.08.2022 15:51:16</t>
  </si>
  <si>
    <t>06.08.2022 15:51:18</t>
  </si>
  <si>
    <t>06.08.2022 15:51:19</t>
  </si>
  <si>
    <t>06.08.2022 15:52:17</t>
  </si>
  <si>
    <t>06.08.2022 15:52:18</t>
  </si>
  <si>
    <t>06.08.2022 15:52:21</t>
  </si>
  <si>
    <t>06.08.2022 15:52:23</t>
  </si>
  <si>
    <t>06.08.2022 15:52:24</t>
  </si>
  <si>
    <t>06.08.2022 15:52:26</t>
  </si>
  <si>
    <t>06.08.2022 15:53:03</t>
  </si>
  <si>
    <t>06.08.2022 15:53:04</t>
  </si>
  <si>
    <t>06.08.2022 15:53:35</t>
  </si>
  <si>
    <t>06.08.2022 15:53:37</t>
  </si>
  <si>
    <t>06.08.2022 15:53:38</t>
  </si>
  <si>
    <t>06.08.2022 15:54:51</t>
  </si>
  <si>
    <t>06.08.2022 15:54:52</t>
  </si>
  <si>
    <t>06.08.2022 15:54:54</t>
  </si>
  <si>
    <t>06.08.2022 15:54:55</t>
  </si>
  <si>
    <t>06.08.2022 15:55:11</t>
  </si>
  <si>
    <t>06.08.2022 15:55:12</t>
  </si>
  <si>
    <t>06.08.2022 15:55:14</t>
  </si>
  <si>
    <t>06.08.2022 15:55:15</t>
  </si>
  <si>
    <t>06.08.2022 15:55:43</t>
  </si>
  <si>
    <t>06.08.2022 15:55:45</t>
  </si>
  <si>
    <t>06.08.2022 15:55:46</t>
  </si>
  <si>
    <t>06.08.2022 15:55:48</t>
  </si>
  <si>
    <t>06.08.2022 15:55:58</t>
  </si>
  <si>
    <t>06.08.2022 15:56:00</t>
  </si>
  <si>
    <t>06.08.2022 15:56:01</t>
  </si>
  <si>
    <t>06.08.2022 15:56:03</t>
  </si>
  <si>
    <t>06.08.2022 15:56:04</t>
  </si>
  <si>
    <t>06.08.2022 15:56:28</t>
  </si>
  <si>
    <t>06.08.2022 15:56:29</t>
  </si>
  <si>
    <t>06.08.2022 15:56:34</t>
  </si>
  <si>
    <t>06.08.2022 15:56:46</t>
  </si>
  <si>
    <t>06.08.2022 15:56:51</t>
  </si>
  <si>
    <t>06.08.2022 15:56:52</t>
  </si>
  <si>
    <t>06.08.2022 15:56:54</t>
  </si>
  <si>
    <t>06.08.2022 15:56:55</t>
  </si>
  <si>
    <t>06.08.2022 15:56:57</t>
  </si>
  <si>
    <t>06.08.2022 15:57:24</t>
  </si>
  <si>
    <t>06.08.2022 15:57:27</t>
  </si>
  <si>
    <t>06.08.2022 15:57:29</t>
  </si>
  <si>
    <t>06.08.2022 15:57:30</t>
  </si>
  <si>
    <t>06.08.2022 15:57:32</t>
  </si>
  <si>
    <t>06.08.2022 15:57:33</t>
  </si>
  <si>
    <t>06.08.2022 15:58:37</t>
  </si>
  <si>
    <t>06.08.2022 15:59:12</t>
  </si>
  <si>
    <t>06.08.2022 15:59:13</t>
  </si>
  <si>
    <t>06.08.2022 15:59:15</t>
  </si>
  <si>
    <t>06.08.2022 15:59:17</t>
  </si>
  <si>
    <t>06.08.2022 16:00:10</t>
  </si>
  <si>
    <t>06.08.2022 16:00:12</t>
  </si>
  <si>
    <t>06.08.2022 16:00:13</t>
  </si>
  <si>
    <t>06.08.2022 16:00:15</t>
  </si>
  <si>
    <t>06.08.2022 16:00:21</t>
  </si>
  <si>
    <t>06.08.2022 16:00:23</t>
  </si>
  <si>
    <t>06.08.2022 16:00:24</t>
  </si>
  <si>
    <t>06.08.2022 16:00:26</t>
  </si>
  <si>
    <t>06.08.2022 16:00:27</t>
  </si>
  <si>
    <t>06.08.2022 16:01:10</t>
  </si>
  <si>
    <t>06.08.2022 16:01:12</t>
  </si>
  <si>
    <t>06.08.2022 16:01:13</t>
  </si>
  <si>
    <t>06.08.2022 16:01:15</t>
  </si>
  <si>
    <t>06.08.2022 16:01:32</t>
  </si>
  <si>
    <t>06.08.2022 16:01:33</t>
  </si>
  <si>
    <t>06.08.2022 16:01:35</t>
  </si>
  <si>
    <t>06.08.2022 16:01:36</t>
  </si>
  <si>
    <t>06.08.2022 16:01:44</t>
  </si>
  <si>
    <t>06.08.2022 16:01:46</t>
  </si>
  <si>
    <t>06.08.2022 16:01:47</t>
  </si>
  <si>
    <t>06.08.2022 16:01:49</t>
  </si>
  <si>
    <t>06.08.2022 16:01:52</t>
  </si>
  <si>
    <t>06.08.2022 16:01:53</t>
  </si>
  <si>
    <t>06.08.2022 16:01:58</t>
  </si>
  <si>
    <t>06.08.2022 16:02:23</t>
  </si>
  <si>
    <t>06.08.2022 16:02:24</t>
  </si>
  <si>
    <t>06.08.2022 16:02:26</t>
  </si>
  <si>
    <t>06.08.2022 16:02:27</t>
  </si>
  <si>
    <t>06.08.2022 16:02:29</t>
  </si>
  <si>
    <t>06.08.2022 16:02:30</t>
  </si>
  <si>
    <t>06.08.2022 16:02:32</t>
  </si>
  <si>
    <t>06.08.2022 16:02:33</t>
  </si>
  <si>
    <t>06.08.2022 16:02:35</t>
  </si>
  <si>
    <t>06.08.2022 16:02:36</t>
  </si>
  <si>
    <t>06.08.2022 16:02:38</t>
  </si>
  <si>
    <t>06.08.2022 16:02:57</t>
  </si>
  <si>
    <t>06.08.2022 16:02:58</t>
  </si>
  <si>
    <t>06.08.2022 16:02:59</t>
  </si>
  <si>
    <t>06.08.2022 16:03:01</t>
  </si>
  <si>
    <t>06.08.2022 16:03:04</t>
  </si>
  <si>
    <t>06.08.2022 16:03:06</t>
  </si>
  <si>
    <t>06.08.2022 16:04:07</t>
  </si>
  <si>
    <t>06.08.2022 16:04:51</t>
  </si>
  <si>
    <t>06.08.2022 16:04:52</t>
  </si>
  <si>
    <t>06.08.2022 16:04:54</t>
  </si>
  <si>
    <t>06.08.2022 16:04:55</t>
  </si>
  <si>
    <t>06.08.2022 16:04:57</t>
  </si>
  <si>
    <t>06.08.2022 16:04:58</t>
  </si>
  <si>
    <t>06.08.2022 16:05:00</t>
  </si>
  <si>
    <t>06.08.2022 16:05:01</t>
  </si>
  <si>
    <t>06.08.2022 16:05:03</t>
  </si>
  <si>
    <t>06.08.2022 16:05:04</t>
  </si>
  <si>
    <t>06.08.2022 16:05:06</t>
  </si>
  <si>
    <t>06.08.2022 16:05:35</t>
  </si>
  <si>
    <t>06.08.2022 16:06:06</t>
  </si>
  <si>
    <t>06.08.2022 16:06:07</t>
  </si>
  <si>
    <t>06.08.2022 16:06:09</t>
  </si>
  <si>
    <t>06.08.2022 16:06:10</t>
  </si>
  <si>
    <t>06.08.2022 16:06:12</t>
  </si>
  <si>
    <t>06.08.2022 16:06:13</t>
  </si>
  <si>
    <t>06.08.2022 16:06:21</t>
  </si>
  <si>
    <t>06.08.2022 16:06:22</t>
  </si>
  <si>
    <t>06.08.2022 16:06:24</t>
  </si>
  <si>
    <t>06.08.2022 16:06:25</t>
  </si>
  <si>
    <t>06.08.2022 16:08:00</t>
  </si>
  <si>
    <t>06.08.2022 16:08:37</t>
  </si>
  <si>
    <t>06.08.2022 16:08:38</t>
  </si>
  <si>
    <t>06.08.2022 16:08:43</t>
  </si>
  <si>
    <t>06.08.2022 16:08:44</t>
  </si>
  <si>
    <t>06.08.2022 16:08:51</t>
  </si>
  <si>
    <t>06.08.2022 16:08:52</t>
  </si>
  <si>
    <t>06.08.2022 16:08:54</t>
  </si>
  <si>
    <t>06.08.2022 16:08:55</t>
  </si>
  <si>
    <t>06.08.2022 16:09:15</t>
  </si>
  <si>
    <t>06.08.2022 16:09:17</t>
  </si>
  <si>
    <t>06.08.2022 16:09:18</t>
  </si>
  <si>
    <t>06.08.2022 16:09:20</t>
  </si>
  <si>
    <t>06.08.2022 16:09:21</t>
  </si>
  <si>
    <t>06.08.2022 16:09:23</t>
  </si>
  <si>
    <t>06.08.2022 16:09:24</t>
  </si>
  <si>
    <t>06.08.2022 16:09:26</t>
  </si>
  <si>
    <t>06.08.2022 16:09:29</t>
  </si>
  <si>
    <t>06.08.2022 16:11:06</t>
  </si>
  <si>
    <t>06.08.2022 16:11:07</t>
  </si>
  <si>
    <t>06.08.2022 16:11:09</t>
  </si>
  <si>
    <t>06.08.2022 16:11:10</t>
  </si>
  <si>
    <t>06.08.2022 16:11:12</t>
  </si>
  <si>
    <t>06.08.2022 16:11:13</t>
  </si>
  <si>
    <t>06.08.2022 16:11:15</t>
  </si>
  <si>
    <t>06.08.2022 16:11:16</t>
  </si>
  <si>
    <t>06.08.2022 16:11:18</t>
  </si>
  <si>
    <t>06.08.2022 16:11:52</t>
  </si>
  <si>
    <t>06.08.2022 16:11:53</t>
  </si>
  <si>
    <t>06.08.2022 16:11:55</t>
  </si>
  <si>
    <t>06.08.2022 16:11:56</t>
  </si>
  <si>
    <t>06.08.2022 16:12:17</t>
  </si>
  <si>
    <t>06.08.2022 16:12:18</t>
  </si>
  <si>
    <t>06.08.2022 16:12:20</t>
  </si>
  <si>
    <t>06.08.2022 16:12:21</t>
  </si>
  <si>
    <t>06.08.2022 16:12:23</t>
  </si>
  <si>
    <t>06.08.2022 16:12:24</t>
  </si>
  <si>
    <t>06.08.2022 16:12:49</t>
  </si>
  <si>
    <t>06.08.2022 16:12:50</t>
  </si>
  <si>
    <t>06.08.2022 16:12:52</t>
  </si>
  <si>
    <t>06.08.2022 16:14:49</t>
  </si>
  <si>
    <t>06.08.2022 16:14:51</t>
  </si>
  <si>
    <t>06.08.2022 16:14:52</t>
  </si>
  <si>
    <t>06.08.2022 16:14:54</t>
  </si>
  <si>
    <t>06.08.2022 16:15:01</t>
  </si>
  <si>
    <t>06.08.2022 16:15:04</t>
  </si>
  <si>
    <t>06.08.2022 16:15:55</t>
  </si>
  <si>
    <t>06.08.2022 16:15:57</t>
  </si>
  <si>
    <t>06.08.2022 16:15:58</t>
  </si>
  <si>
    <t>06.08.2022 16:16:00</t>
  </si>
  <si>
    <t>06.08.2022 16:16:01</t>
  </si>
  <si>
    <t>06.08.2022 16:16:17</t>
  </si>
  <si>
    <t>06.08.2022 16:16:18</t>
  </si>
  <si>
    <t>06.08.2022 16:16:20</t>
  </si>
  <si>
    <t>06.08.2022 16:18:31</t>
  </si>
  <si>
    <t>06.08.2022 16:18:32</t>
  </si>
  <si>
    <t>06.08.2022 16:18:34</t>
  </si>
  <si>
    <t>06.08.2022 16:18:35</t>
  </si>
  <si>
    <t>06.08.2022 16:18:40</t>
  </si>
  <si>
    <t>06.08.2022 16:18:41</t>
  </si>
  <si>
    <t>06.08.2022 16:18:43</t>
  </si>
  <si>
    <t>06.08.2022 16:18:50</t>
  </si>
  <si>
    <t>06.08.2022 16:18:52</t>
  </si>
  <si>
    <t>06.08.2022 16:18:53</t>
  </si>
  <si>
    <t>06.08.2022 16:18:55</t>
  </si>
  <si>
    <t>06.08.2022 16:18:56</t>
  </si>
  <si>
    <t>06.08.2022 16:19:03</t>
  </si>
  <si>
    <t>06.08.2022 16:21:04</t>
  </si>
  <si>
    <t>06.08.2022 16:21:06</t>
  </si>
  <si>
    <t>06.08.2022 16:21:07</t>
  </si>
  <si>
    <t>06.08.2022 16:21:09</t>
  </si>
  <si>
    <t>06.08.2022 16:21:10</t>
  </si>
  <si>
    <t>06.08.2022 16:21:12</t>
  </si>
  <si>
    <t>06.08.2022 16:21:13</t>
  </si>
  <si>
    <t>06.08.2022 16:21:57</t>
  </si>
  <si>
    <t>06.08.2022 16:21:58</t>
  </si>
  <si>
    <t>06.08.2022 16:22:00</t>
  </si>
  <si>
    <t>06.08.2022 16:22:03</t>
  </si>
  <si>
    <t>06.08.2022 16:22:04</t>
  </si>
  <si>
    <t>06.08.2022 16:22:21</t>
  </si>
  <si>
    <t>06.08.2022 16:22:23</t>
  </si>
  <si>
    <t>06.08.2022 16:22:26</t>
  </si>
  <si>
    <t>06.08.2022 16:22:27</t>
  </si>
  <si>
    <t>06.08.2022 16:22:29</t>
  </si>
  <si>
    <t>06.08.2022 16:22:30</t>
  </si>
  <si>
    <t>06.08.2022 16:22:32</t>
  </si>
  <si>
    <t>06.08.2022 16:22:35</t>
  </si>
  <si>
    <t>06.08.2022 16:22:36</t>
  </si>
  <si>
    <t>06.08.2022 16:24:03</t>
  </si>
  <si>
    <t>06.08.2022 16:24:04</t>
  </si>
  <si>
    <t>06.08.2022 16:24:06</t>
  </si>
  <si>
    <t>06.08.2022 16:24:21</t>
  </si>
  <si>
    <t>06.08.2022 16:24:23</t>
  </si>
  <si>
    <t>06.08.2022 16:24:24</t>
  </si>
  <si>
    <t>06.08.2022 16:24:27</t>
  </si>
  <si>
    <t>06.08.2022 16:26:01</t>
  </si>
  <si>
    <t>06.08.2022 16:26:03</t>
  </si>
  <si>
    <t>06.08.2022 16:26:04</t>
  </si>
  <si>
    <t>06.08.2022 16:26:06</t>
  </si>
  <si>
    <t>06.08.2022 16:26:07</t>
  </si>
  <si>
    <t>06.08.2022 16:26:09</t>
  </si>
  <si>
    <t>06.08.2022 16:26:10</t>
  </si>
  <si>
    <t>06.08.2022 16:26:40</t>
  </si>
  <si>
    <t>06.08.2022 16:26:41</t>
  </si>
  <si>
    <t>06.08.2022 16:26:43</t>
  </si>
  <si>
    <t>06.08.2022 16:26:44</t>
  </si>
  <si>
    <t>06.08.2022 16:26:46</t>
  </si>
  <si>
    <t>06.08.2022 16:27:14</t>
  </si>
  <si>
    <t>06.08.2022 16:27:15</t>
  </si>
  <si>
    <t>06.08.2022 16:27:17</t>
  </si>
  <si>
    <t>06.08.2022 16:27:18</t>
  </si>
  <si>
    <t>06.08.2022 16:27:20</t>
  </si>
  <si>
    <t>06.08.2022 16:27:21</t>
  </si>
  <si>
    <t>06.08.2022 16:27:23</t>
  </si>
  <si>
    <t>06.08.2022 16:28:00</t>
  </si>
  <si>
    <t>06.08.2022 16:28:01</t>
  </si>
  <si>
    <t>06.08.2022 16:28:04</t>
  </si>
  <si>
    <t>06.08.2022 16:28:06</t>
  </si>
  <si>
    <t>06.08.2022 16:28:10</t>
  </si>
  <si>
    <t>06.08.2022 16:28:13</t>
  </si>
  <si>
    <t>06.08.2022 16:28:15</t>
  </si>
  <si>
    <t>06.08.2022 16:28:16</t>
  </si>
  <si>
    <t>06.08.2022 16:28:21</t>
  </si>
  <si>
    <t>06.08.2022 16:30:37</t>
  </si>
  <si>
    <t>06.08.2022 16:30:38</t>
  </si>
  <si>
    <t>06.08.2022 16:30:40</t>
  </si>
  <si>
    <t>06.08.2022 16:30:47</t>
  </si>
  <si>
    <t>06.08.2022 16:30:49</t>
  </si>
  <si>
    <t>06.08.2022 16:30:51</t>
  </si>
  <si>
    <t>06.08.2022 16:31:28</t>
  </si>
  <si>
    <t>06.08.2022 16:31:29</t>
  </si>
  <si>
    <t>06.08.2022 16:31:31</t>
  </si>
  <si>
    <t>06.08.2022 16:31:32</t>
  </si>
  <si>
    <t>06.08.2022 16:31:34</t>
  </si>
  <si>
    <t>06.08.2022 16:31:35</t>
  </si>
  <si>
    <t>06.08.2022 16:31:37</t>
  </si>
  <si>
    <t>06.08.2022 16:31:38</t>
  </si>
  <si>
    <t>06.08.2022 16:31:40</t>
  </si>
  <si>
    <t>06.08.2022 16:32:07</t>
  </si>
  <si>
    <t>06.08.2022 16:32:09</t>
  </si>
  <si>
    <t>06.08.2022 16:32:10</t>
  </si>
  <si>
    <t>06.08.2022 16:32:12</t>
  </si>
  <si>
    <t>06.08.2022 16:32:13</t>
  </si>
  <si>
    <t>06.08.2022 16:32:15</t>
  </si>
  <si>
    <t>06.08.2022 16:32:16</t>
  </si>
  <si>
    <t>06.08.2022 16:32:21</t>
  </si>
  <si>
    <t>06.08.2022 16:32:22</t>
  </si>
  <si>
    <t>06.08.2022 16:32:24</t>
  </si>
  <si>
    <t>06.08.2022 16:32:25</t>
  </si>
  <si>
    <t>06.08.2022 16:32:38</t>
  </si>
  <si>
    <t>06.08.2022 16:32:39</t>
  </si>
  <si>
    <t>06.08.2022 16:32:41</t>
  </si>
  <si>
    <t>06.08.2022 16:32:42</t>
  </si>
  <si>
    <t>06.08.2022 16:32:44</t>
  </si>
  <si>
    <t>06.08.2022 16:32:48</t>
  </si>
  <si>
    <t>06.08.2022 16:33:09</t>
  </si>
  <si>
    <t>06.08.2022 16:33:10</t>
  </si>
  <si>
    <t>06.08.2022 16:33:12</t>
  </si>
  <si>
    <t>06.08.2022 16:33:13</t>
  </si>
  <si>
    <t>06.08.2022 16:33:15</t>
  </si>
  <si>
    <t>06.08.2022 16:33:16</t>
  </si>
  <si>
    <t>06.08.2022 16:33:22</t>
  </si>
  <si>
    <t>06.08.2022 16:33:24</t>
  </si>
  <si>
    <t>06.08.2022 16:33:25</t>
  </si>
  <si>
    <t>06.08.2022 16:33:27</t>
  </si>
  <si>
    <t>06.08.2022 16:33:29</t>
  </si>
  <si>
    <t>06.08.2022 16:33:30</t>
  </si>
  <si>
    <t>06.08.2022 16:33:31</t>
  </si>
  <si>
    <t>06.08.2022 16:33:33</t>
  </si>
  <si>
    <t>06.08.2022 16:33:34</t>
  </si>
  <si>
    <t>06.08.2022 16:33:36</t>
  </si>
  <si>
    <t>06.08.2022 16:33:38</t>
  </si>
  <si>
    <t>06.08.2022 16:33:39</t>
  </si>
  <si>
    <t>06.08.2022 16:34:00</t>
  </si>
  <si>
    <t>06.08.2022 16:34:01</t>
  </si>
  <si>
    <t>06.08.2022 16:34:03</t>
  </si>
  <si>
    <t>06.08.2022 16:34:04</t>
  </si>
  <si>
    <t>06.08.2022 16:34:06</t>
  </si>
  <si>
    <t>06.08.2022 16:34:07</t>
  </si>
  <si>
    <t>06.08.2022 16:36:26</t>
  </si>
  <si>
    <t>06.08.2022 16:36:27</t>
  </si>
  <si>
    <t>06.08.2022 16:37:07</t>
  </si>
  <si>
    <t>06.08.2022 16:37:09</t>
  </si>
  <si>
    <t>06.08.2022 16:37:10</t>
  </si>
  <si>
    <t>06.08.2022 16:37:12</t>
  </si>
  <si>
    <t>06.08.2022 16:37:13</t>
  </si>
  <si>
    <t>06.08.2022 16:37:16</t>
  </si>
  <si>
    <t>06.08.2022 16:37:18</t>
  </si>
  <si>
    <t>06.08.2022 16:37:19</t>
  </si>
  <si>
    <t>06.08.2022 16:37:21</t>
  </si>
  <si>
    <t>06.08.2022 16:37:22</t>
  </si>
  <si>
    <t>06.08.2022 16:39:15</t>
  </si>
  <si>
    <t>06.08.2022 16:39:17</t>
  </si>
  <si>
    <t>06.08.2022 16:39:34</t>
  </si>
  <si>
    <t>06.08.2022 16:39:38</t>
  </si>
  <si>
    <t>06.08.2022 16:39:40</t>
  </si>
  <si>
    <t>06.08.2022 16:39:41</t>
  </si>
  <si>
    <t>06.08.2022 16:39:58</t>
  </si>
  <si>
    <t>06.08.2022 16:40:00</t>
  </si>
  <si>
    <t>06.08.2022 16:40:01</t>
  </si>
  <si>
    <t>06.08.2022 16:40:03</t>
  </si>
  <si>
    <t>06.08.2022 16:40:04</t>
  </si>
  <si>
    <t>06.08.2022 16:40:06</t>
  </si>
  <si>
    <t>06.08.2022 16:40:07</t>
  </si>
  <si>
    <t>06.08.2022 16:40:09</t>
  </si>
  <si>
    <t>06.08.2022 16:40:10</t>
  </si>
  <si>
    <t>06.08.2022 16:40:12</t>
  </si>
  <si>
    <t>06.08.2022 16:42:18</t>
  </si>
  <si>
    <t>06.08.2022 16:42:20</t>
  </si>
  <si>
    <t>06.08.2022 16:42:21</t>
  </si>
  <si>
    <t>06.08.2022 16:42:43</t>
  </si>
  <si>
    <t>06.08.2022 16:42:44</t>
  </si>
  <si>
    <t>06.08.2022 16:42:46</t>
  </si>
  <si>
    <t>06.08.2022 16:42:47</t>
  </si>
  <si>
    <t>06.08.2022 16:42:49</t>
  </si>
  <si>
    <t>06.08.2022 16:42:50</t>
  </si>
  <si>
    <t>06.08.2022 16:42:53</t>
  </si>
  <si>
    <t>06.08.2022 16:43:37</t>
  </si>
  <si>
    <t>06.08.2022 16:43:38</t>
  </si>
  <si>
    <t>06.08.2022 16:43:40</t>
  </si>
  <si>
    <t>06.08.2022 16:43:41</t>
  </si>
  <si>
    <t>06.08.2022 16:43:51</t>
  </si>
  <si>
    <t>06.08.2022 16:43:52</t>
  </si>
  <si>
    <t>06.08.2022 16:43:54</t>
  </si>
  <si>
    <t>06.08.2022 16:43:55</t>
  </si>
  <si>
    <t>06.08.2022 16:43:58</t>
  </si>
  <si>
    <t>06.08.2022 16:44:01</t>
  </si>
  <si>
    <t>06.08.2022 16:44:03</t>
  </si>
  <si>
    <t>06.08.2022 16:45:20</t>
  </si>
  <si>
    <t>06.08.2022 16:45:21</t>
  </si>
  <si>
    <t>06.08.2022 16:45:23</t>
  </si>
  <si>
    <t>06.08.2022 16:45:24</t>
  </si>
  <si>
    <t>06.08.2022 16:46:31</t>
  </si>
  <si>
    <t>06.08.2022 16:46:32</t>
  </si>
  <si>
    <t>06.08.2022 16:46:34</t>
  </si>
  <si>
    <t>06.08.2022 16:46:38</t>
  </si>
  <si>
    <t>06.08.2022 16:46:40</t>
  </si>
  <si>
    <t>06.08.2022 16:46:41</t>
  </si>
  <si>
    <t>06.08.2022 16:47:42</t>
  </si>
  <si>
    <t>06.08.2022 16:47:43</t>
  </si>
  <si>
    <t>06.08.2022 16:47:45</t>
  </si>
  <si>
    <t>06.08.2022 16:47:46</t>
  </si>
  <si>
    <t>06.08.2022 16:47:58</t>
  </si>
  <si>
    <t>06.08.2022 16:48:00</t>
  </si>
  <si>
    <t>06.08.2022 16:48:01</t>
  </si>
  <si>
    <t>06.08.2022 16:48:03</t>
  </si>
  <si>
    <t>06.08.2022 16:48:04</t>
  </si>
  <si>
    <t>06.08.2022 16:48:06</t>
  </si>
  <si>
    <t>06.08.2022 16:48:07</t>
  </si>
  <si>
    <t>06.08.2022 16:48:09</t>
  </si>
  <si>
    <t>06.08.2022 16:48:10</t>
  </si>
  <si>
    <t>06.08.2022 16:48:12</t>
  </si>
  <si>
    <t>06.08.2022 16:48:13</t>
  </si>
  <si>
    <t>06.08.2022 16:48:16</t>
  </si>
  <si>
    <t>06.08.2022 16:48:20</t>
  </si>
  <si>
    <t>06.08.2022 16:48:21</t>
  </si>
  <si>
    <t>06.08.2022 16:48:23</t>
  </si>
  <si>
    <t>06.08.2022 16:48:24</t>
  </si>
  <si>
    <t>06.08.2022 16:48:38</t>
  </si>
  <si>
    <t>06.08.2022 16:48:41</t>
  </si>
  <si>
    <t>06.08.2022 16:48:42</t>
  </si>
  <si>
    <t>06.08.2022 16:48:44</t>
  </si>
  <si>
    <t>06.08.2022 16:48:45</t>
  </si>
  <si>
    <t>06.08.2022 16:48:47</t>
  </si>
  <si>
    <t>06.08.2022 16:48:48</t>
  </si>
  <si>
    <t>06.08.2022 16:48:50</t>
  </si>
  <si>
    <t>06.08.2022 16:49:21</t>
  </si>
  <si>
    <t>06.08.2022 16:49:23</t>
  </si>
  <si>
    <t>06.08.2022 16:49:24</t>
  </si>
  <si>
    <t>06.08.2022 16:49:26</t>
  </si>
  <si>
    <t>06.08.2022 16:49:27</t>
  </si>
  <si>
    <t>06.08.2022 16:49:29</t>
  </si>
  <si>
    <t>06.08.2022 16:49:30</t>
  </si>
  <si>
    <t>06.08.2022 16:49:32</t>
  </si>
  <si>
    <t>06.08.2022 16:49:33</t>
  </si>
  <si>
    <t>06.08.2022 16:50:01</t>
  </si>
  <si>
    <t>06.08.2022 16:50:03</t>
  </si>
  <si>
    <t>06.08.2022 16:50:04</t>
  </si>
  <si>
    <t>06.08.2022 16:50:06</t>
  </si>
  <si>
    <t>06.08.2022 16:50:07</t>
  </si>
  <si>
    <t>06.08.2022 16:50:09</t>
  </si>
  <si>
    <t>06.08.2022 16:50:10</t>
  </si>
  <si>
    <t>06.08.2022 16:50:12</t>
  </si>
  <si>
    <t>06.08.2022 16:50:13</t>
  </si>
  <si>
    <t>06.08.2022 16:51:37</t>
  </si>
  <si>
    <t>06.08.2022 16:51:38</t>
  </si>
  <si>
    <t>06.08.2022 16:51:40</t>
  </si>
  <si>
    <t>06.08.2022 16:51:41</t>
  </si>
  <si>
    <t>06.08.2022 16:51:43</t>
  </si>
  <si>
    <t>06.08.2022 16:51:58</t>
  </si>
  <si>
    <t>06.08.2022 16:54:09</t>
  </si>
  <si>
    <t>06.08.2022 16:54:14</t>
  </si>
  <si>
    <t>06.08.2022 16:54:32</t>
  </si>
  <si>
    <t>06.08.2022 16:54:34</t>
  </si>
  <si>
    <t>06.08.2022 16:54:35</t>
  </si>
  <si>
    <t>06.08.2022 16:54:37</t>
  </si>
  <si>
    <t>06.08.2022 16:54:38</t>
  </si>
  <si>
    <t>06.08.2022 16:54:40</t>
  </si>
  <si>
    <t>06.08.2022 16:54:41</t>
  </si>
  <si>
    <t>06.08.2022 16:54:43</t>
  </si>
  <si>
    <t>06.08.2022 16:54:46</t>
  </si>
  <si>
    <t>06.08.2022 16:55:06</t>
  </si>
  <si>
    <t>06.08.2022 16:55:07</t>
  </si>
  <si>
    <t>06.08.2022 16:55:09</t>
  </si>
  <si>
    <t>06.08.2022 16:55:12</t>
  </si>
  <si>
    <t>06.08.2022 16:55:15</t>
  </si>
  <si>
    <t>06.08.2022 16:55:16</t>
  </si>
  <si>
    <t>06.08.2022 16:55:18</t>
  </si>
  <si>
    <t>06.08.2022 16:55:19</t>
  </si>
  <si>
    <t>06.08.2022 16:55:21</t>
  </si>
  <si>
    <t>06.08.2022 16:55:22</t>
  </si>
  <si>
    <t>06.08.2022 16:55:24</t>
  </si>
  <si>
    <t>06.08.2022 16:55:25</t>
  </si>
  <si>
    <t>06.08.2022 16:55:41</t>
  </si>
  <si>
    <t>06.08.2022 16:55:44</t>
  </si>
  <si>
    <t>06.08.2022 16:55:45</t>
  </si>
  <si>
    <t>06.08.2022 16:55:47</t>
  </si>
  <si>
    <t>06.08.2022 16:55:48</t>
  </si>
  <si>
    <t>06.08.2022 16:55:50</t>
  </si>
  <si>
    <t>06.08.2022 16:56:17</t>
  </si>
  <si>
    <t>06.08.2022 16:56:18</t>
  </si>
  <si>
    <t>06.08.2022 16:56:20</t>
  </si>
  <si>
    <t>06.08.2022 16:56:21</t>
  </si>
  <si>
    <t>06.08.2022 16:56:47</t>
  </si>
  <si>
    <t>06.08.2022 16:56:49</t>
  </si>
  <si>
    <t>06.08.2022 16:56:50</t>
  </si>
  <si>
    <t>06.08.2022 16:56:52</t>
  </si>
  <si>
    <t>06.08.2022 16:56:53</t>
  </si>
  <si>
    <t>06.08.2022 16:56:55</t>
  </si>
  <si>
    <t>06.08.2022 16:56:56</t>
  </si>
  <si>
    <t>06.08.2022 16:56:58</t>
  </si>
  <si>
    <t>06.08.2022 16:57:16</t>
  </si>
  <si>
    <t>06.08.2022 16:57:18</t>
  </si>
  <si>
    <t>06.08.2022 16:57:19</t>
  </si>
  <si>
    <t>06.08.2022 16:57:30</t>
  </si>
  <si>
    <t>06.08.2022 16:57:32</t>
  </si>
  <si>
    <t>06.08.2022 16:57:33</t>
  </si>
  <si>
    <t>06.08.2022 16:58:24</t>
  </si>
  <si>
    <t>06.08.2022 16:58:26</t>
  </si>
  <si>
    <t>06.08.2022 16:58:27</t>
  </si>
  <si>
    <t>06.08.2022 16:58:32</t>
  </si>
  <si>
    <t>06.08.2022 16:58:35</t>
  </si>
  <si>
    <t>06.08.2022 16:58:37</t>
  </si>
  <si>
    <t>06.08.2022 16:58:40</t>
  </si>
  <si>
    <t>06.08.2022 16:58:41</t>
  </si>
  <si>
    <t>06.08.2022 16:59:17</t>
  </si>
  <si>
    <t>06.08.2022 16:59:18</t>
  </si>
  <si>
    <t>06.08.2022 16:59:32</t>
  </si>
  <si>
    <t>06.08.2022 16:59:34</t>
  </si>
  <si>
    <t>06.08.2022 16:59:35</t>
  </si>
  <si>
    <t>06.08.2022 17:00:51</t>
  </si>
  <si>
    <t>06.08.2022 17:00:52</t>
  </si>
  <si>
    <t>06.08.2022 17:00:54</t>
  </si>
  <si>
    <t>06.08.2022 17:00:55</t>
  </si>
  <si>
    <t>06.08.2022 17:01:31</t>
  </si>
  <si>
    <t>06.08.2022 17:01:32</t>
  </si>
  <si>
    <t>06.08.2022 17:01:34</t>
  </si>
  <si>
    <t>06.08.2022 17:01:35</t>
  </si>
  <si>
    <t>06.08.2022 17:02:12</t>
  </si>
  <si>
    <t>06.08.2022 17:02:14</t>
  </si>
  <si>
    <t>06.08.2022 17:02:15</t>
  </si>
  <si>
    <t>06.08.2022 17:02:17</t>
  </si>
  <si>
    <t>06.08.2022 17:02:18</t>
  </si>
  <si>
    <t>06.08.2022 17:02:20</t>
  </si>
  <si>
    <t>06.08.2022 17:02:23</t>
  </si>
  <si>
    <t>06.08.2022 17:02:24</t>
  </si>
  <si>
    <t>06.08.2022 17:02:26</t>
  </si>
  <si>
    <t>06.08.2022 17:02:27</t>
  </si>
  <si>
    <t>06.08.2022 17:02:36</t>
  </si>
  <si>
    <t>06.08.2022 17:02:58</t>
  </si>
  <si>
    <t>06.08.2022 17:02:59</t>
  </si>
  <si>
    <t>06.08.2022 17:03:01</t>
  </si>
  <si>
    <t>06.08.2022 17:03:12</t>
  </si>
  <si>
    <t>06.08.2022 17:03:13</t>
  </si>
  <si>
    <t>06.08.2022 17:03:15</t>
  </si>
  <si>
    <t>06.08.2022 17:03:16</t>
  </si>
  <si>
    <t>06.08.2022 17:03:27</t>
  </si>
  <si>
    <t>06.08.2022 17:03:29</t>
  </si>
  <si>
    <t>06.08.2022 17:03:30</t>
  </si>
  <si>
    <t>06.08.2022 17:03:32</t>
  </si>
  <si>
    <t>06.08.2022 17:04:51</t>
  </si>
  <si>
    <t>06.08.2022 17:04:52</t>
  </si>
  <si>
    <t>06.08.2022 17:04:54</t>
  </si>
  <si>
    <t>06.08.2022 17:05:31</t>
  </si>
  <si>
    <t>06.08.2022 17:05:32</t>
  </si>
  <si>
    <t>06.08.2022 17:05:34</t>
  </si>
  <si>
    <t>06.08.2022 17:05:51</t>
  </si>
  <si>
    <t>06.08.2022 17:05:52</t>
  </si>
  <si>
    <t>06.08.2022 17:05:54</t>
  </si>
  <si>
    <t>06.08.2022 17:05:55</t>
  </si>
  <si>
    <t>06.08.2022 17:06:00</t>
  </si>
  <si>
    <t>06.08.2022 17:06:01</t>
  </si>
  <si>
    <t>06.08.2022 17:06:03</t>
  </si>
  <si>
    <t>06.08.2022 17:06:04</t>
  </si>
  <si>
    <t>06.08.2022 17:06:24</t>
  </si>
  <si>
    <t>06.08.2022 17:06:26</t>
  </si>
  <si>
    <t>06.08.2022 17:06:27</t>
  </si>
  <si>
    <t>06.08.2022 17:06:29</t>
  </si>
  <si>
    <t>06.08.2022 17:09:28</t>
  </si>
  <si>
    <t>06.08.2022 17:09:29</t>
  </si>
  <si>
    <t>06.08.2022 17:09:31</t>
  </si>
  <si>
    <t>06.08.2022 17:09:32</t>
  </si>
  <si>
    <t>06.08.2022 17:10:28</t>
  </si>
  <si>
    <t>06.08.2022 17:10:29</t>
  </si>
  <si>
    <t>06.08.2022 17:10:31</t>
  </si>
  <si>
    <t>06.08.2022 17:11:40</t>
  </si>
  <si>
    <t>06.08.2022 17:11:41</t>
  </si>
  <si>
    <t>06.08.2022 17:11:43</t>
  </si>
  <si>
    <t>06.08.2022 17:11:44</t>
  </si>
  <si>
    <t>06.08.2022 17:12:14</t>
  </si>
  <si>
    <t>06.08.2022 17:12:15</t>
  </si>
  <si>
    <t>06.08.2022 17:13:20</t>
  </si>
  <si>
    <t>06.08.2022 17:13:21</t>
  </si>
  <si>
    <t>06.08.2022 17:13:23</t>
  </si>
  <si>
    <t>06.08.2022 17:14:04</t>
  </si>
  <si>
    <t>06.08.2022 17:14:06</t>
  </si>
  <si>
    <t>06.08.2022 17:14:07</t>
  </si>
  <si>
    <t>06.08.2022 17:14:09</t>
  </si>
  <si>
    <t>06.08.2022 17:14:10</t>
  </si>
  <si>
    <t>06.08.2022 17:14:12</t>
  </si>
  <si>
    <t>06.08.2022 17:14:13</t>
  </si>
  <si>
    <t>06.08.2022 17:14:15</t>
  </si>
  <si>
    <t>06.08.2022 17:14:18</t>
  </si>
  <si>
    <t>06.08.2022 17:14:21</t>
  </si>
  <si>
    <t>06.08.2022 17:14:22</t>
  </si>
  <si>
    <t>06.08.2022 17:14:38</t>
  </si>
  <si>
    <t>06.08.2022 17:14:56</t>
  </si>
  <si>
    <t>06.08.2022 17:14:58</t>
  </si>
  <si>
    <t>06.08.2022 17:14:59</t>
  </si>
  <si>
    <t>06.08.2022 17:15:04</t>
  </si>
  <si>
    <t>06.08.2022 17:15:05</t>
  </si>
  <si>
    <t>06.08.2022 17:15:08</t>
  </si>
  <si>
    <t>06.08.2022 17:15:10</t>
  </si>
  <si>
    <t>06.08.2022 17:15:11</t>
  </si>
  <si>
    <t>06.08.2022 17:16:00</t>
  </si>
  <si>
    <t>06.08.2022 17:16:03</t>
  </si>
  <si>
    <t>06.08.2022 17:16:04</t>
  </si>
  <si>
    <t>06.08.2022 17:16:06</t>
  </si>
  <si>
    <t>06.08.2022 17:16:07</t>
  </si>
  <si>
    <t>06.08.2022 17:16:09</t>
  </si>
  <si>
    <t>06.08.2022 17:16:10</t>
  </si>
  <si>
    <t>06.08.2022 17:16:49</t>
  </si>
  <si>
    <t>06.08.2022 17:16:50</t>
  </si>
  <si>
    <t>06.08.2022 17:16:52</t>
  </si>
  <si>
    <t>06.08.2022 17:16:53</t>
  </si>
  <si>
    <t>06.08.2022 17:16:55</t>
  </si>
  <si>
    <t>06.08.2022 17:16:56</t>
  </si>
  <si>
    <t>06.08.2022 17:17:02</t>
  </si>
  <si>
    <t>06.08.2022 17:17:04</t>
  </si>
  <si>
    <t>06.08.2022 17:17:05</t>
  </si>
  <si>
    <t>06.08.2022 17:17:07</t>
  </si>
  <si>
    <t>06.08.2022 17:17:08</t>
  </si>
  <si>
    <t>06.08.2022 17:17:10</t>
  </si>
  <si>
    <t>06.08.2022 17:17:11</t>
  </si>
  <si>
    <t>06.08.2022 17:17:13</t>
  </si>
  <si>
    <t>06.08.2022 17:17:18</t>
  </si>
  <si>
    <t>06.08.2022 17:17:24</t>
  </si>
  <si>
    <t>06.08.2022 17:17:25</t>
  </si>
  <si>
    <t>06.08.2022 17:17:27</t>
  </si>
  <si>
    <t>06.08.2022 17:18:14</t>
  </si>
  <si>
    <t>06.08.2022 17:18:15</t>
  </si>
  <si>
    <t>06.08.2022 17:18:17</t>
  </si>
  <si>
    <t>06.08.2022 17:18:18</t>
  </si>
  <si>
    <t>06.08.2022 17:18:20</t>
  </si>
  <si>
    <t>06.08.2022 17:19:32</t>
  </si>
  <si>
    <t>06.08.2022 17:19:34</t>
  </si>
  <si>
    <t>06.08.2022 17:19:35</t>
  </si>
  <si>
    <t>06.08.2022 17:19:37</t>
  </si>
  <si>
    <t>06.08.2022 17:19:49</t>
  </si>
  <si>
    <t>06.08.2022 17:19:50</t>
  </si>
  <si>
    <t>06.08.2022 17:19:54</t>
  </si>
  <si>
    <t>06.08.2022 17:20:06</t>
  </si>
  <si>
    <t>06.08.2022 17:20:07</t>
  </si>
  <si>
    <t>06.08.2022 17:20:12</t>
  </si>
  <si>
    <t>06.08.2022 17:20:27</t>
  </si>
  <si>
    <t>06.08.2022 17:20:29</t>
  </si>
  <si>
    <t>06.08.2022 17:20:30</t>
  </si>
  <si>
    <t>06.08.2022 17:22:07</t>
  </si>
  <si>
    <t>06.08.2022 17:22:09</t>
  </si>
  <si>
    <t>06.08.2022 17:22:10</t>
  </si>
  <si>
    <t>06.08.2022 17:22:12</t>
  </si>
  <si>
    <t>06.08.2022 17:22:16</t>
  </si>
  <si>
    <t>06.08.2022 17:22:18</t>
  </si>
  <si>
    <t>06.08.2022 17:22:21</t>
  </si>
  <si>
    <t>06.08.2022 17:22:22</t>
  </si>
  <si>
    <t>06.08.2022 17:22:24</t>
  </si>
  <si>
    <t>06.08.2022 17:22:25</t>
  </si>
  <si>
    <t>06.08.2022 17:22:27</t>
  </si>
  <si>
    <t>06.08.2022 17:22:28</t>
  </si>
  <si>
    <t>06.08.2022 17:23:10</t>
  </si>
  <si>
    <t>06.08.2022 17:23:12</t>
  </si>
  <si>
    <t>06.08.2022 17:23:13</t>
  </si>
  <si>
    <t>06.08.2022 17:23:15</t>
  </si>
  <si>
    <t>06.08.2022 17:23:16</t>
  </si>
  <si>
    <t>06.08.2022 17:24:28</t>
  </si>
  <si>
    <t>06.08.2022 17:24:29</t>
  </si>
  <si>
    <t>06.08.2022 17:24:31</t>
  </si>
  <si>
    <t>06.08.2022 17:24:32</t>
  </si>
  <si>
    <t>06.08.2022 17:24:37</t>
  </si>
  <si>
    <t>06.08.2022 17:24:38</t>
  </si>
  <si>
    <t>06.08.2022 17:24:41</t>
  </si>
  <si>
    <t>06.08.2022 17:24:58</t>
  </si>
  <si>
    <t>06.08.2022 17:25:00</t>
  </si>
  <si>
    <t>06.08.2022 17:25:01</t>
  </si>
  <si>
    <t>06.08.2022 17:25:03</t>
  </si>
  <si>
    <t>06.08.2022 17:25:57</t>
  </si>
  <si>
    <t>06.08.2022 17:25:58</t>
  </si>
  <si>
    <t>06.08.2022 17:26:00</t>
  </si>
  <si>
    <t>06.08.2022 17:26:01</t>
  </si>
  <si>
    <t>06.08.2022 17:26:06</t>
  </si>
  <si>
    <t>06.08.2022 17:26:09</t>
  </si>
  <si>
    <t>06.08.2022 17:26:11</t>
  </si>
  <si>
    <t>06.08.2022 17:26:12</t>
  </si>
  <si>
    <t>06.08.2022 17:26:14</t>
  </si>
  <si>
    <t>06.08.2022 17:26:15</t>
  </si>
  <si>
    <t>06.08.2022 17:26:17</t>
  </si>
  <si>
    <t>06.08.2022 17:26:18</t>
  </si>
  <si>
    <t>06.08.2022 17:26:29</t>
  </si>
  <si>
    <t>06.08.2022 17:26:30</t>
  </si>
  <si>
    <t>06.08.2022 17:26:32</t>
  </si>
  <si>
    <t>06.08.2022 17:26:35</t>
  </si>
  <si>
    <t>06.08.2022 17:27:32</t>
  </si>
  <si>
    <t>06.08.2022 17:27:34</t>
  </si>
  <si>
    <t>06.08.2022 17:27:35</t>
  </si>
  <si>
    <t>06.08.2022 17:27:37</t>
  </si>
  <si>
    <t>06.08.2022 17:28:00</t>
  </si>
  <si>
    <t>06.08.2022 17:28:01</t>
  </si>
  <si>
    <t>06.08.2022 17:28:03</t>
  </si>
  <si>
    <t>06.08.2022 17:28:16</t>
  </si>
  <si>
    <t>06.08.2022 17:28:18</t>
  </si>
  <si>
    <t>06.08.2022 17:28:19</t>
  </si>
  <si>
    <t>06.08.2022 17:28:21</t>
  </si>
  <si>
    <t>06.08.2022 17:28:22</t>
  </si>
  <si>
    <t>06.08.2022 17:28:39</t>
  </si>
  <si>
    <t>06.08.2022 17:28:42</t>
  </si>
  <si>
    <t>06.08.2022 17:28:44</t>
  </si>
  <si>
    <t>06.08.2022 17:30:06</t>
  </si>
  <si>
    <t>06.08.2022 17:30:07</t>
  </si>
  <si>
    <t>06.08.2022 17:30:09</t>
  </si>
  <si>
    <t>06.08.2022 17:30:24</t>
  </si>
  <si>
    <t>06.08.2022 17:30:27</t>
  </si>
  <si>
    <t>06.08.2022 17:30:29</t>
  </si>
  <si>
    <t>06.08.2022 17:30:30</t>
  </si>
  <si>
    <t>06.08.2022 17:30:32</t>
  </si>
  <si>
    <t>06.08.2022 17:30:33</t>
  </si>
  <si>
    <t>06.08.2022 17:30:35</t>
  </si>
  <si>
    <t>06.08.2022 17:31:26</t>
  </si>
  <si>
    <t>06.08.2022 17:31:27</t>
  </si>
  <si>
    <t>06.08.2022 17:31:29</t>
  </si>
  <si>
    <t>06.08.2022 17:31:41</t>
  </si>
  <si>
    <t>06.08.2022 17:31:43</t>
  </si>
  <si>
    <t>06.08.2022 17:31:44</t>
  </si>
  <si>
    <t>06.08.2022 17:31:51</t>
  </si>
  <si>
    <t>06.08.2022 17:33:21</t>
  </si>
  <si>
    <t>06.08.2022 17:33:23</t>
  </si>
  <si>
    <t>06.08.2022 17:33:24</t>
  </si>
  <si>
    <t>06.08.2022 17:33:26</t>
  </si>
  <si>
    <t>06.08.2022 17:33:27</t>
  </si>
  <si>
    <t>06.08.2022 17:33:29</t>
  </si>
  <si>
    <t>06.08.2022 17:33:30</t>
  </si>
  <si>
    <t>06.08.2022 17:33:32</t>
  </si>
  <si>
    <t>06.08.2022 17:33:33</t>
  </si>
  <si>
    <t>06.08.2022 17:34:09</t>
  </si>
  <si>
    <t>06.08.2022 17:34:10</t>
  </si>
  <si>
    <t>06.08.2022 17:34:12</t>
  </si>
  <si>
    <t>06.08.2022 17:34:13</t>
  </si>
  <si>
    <t>06.08.2022 17:34:15</t>
  </si>
  <si>
    <t>06.08.2022 17:34:16</t>
  </si>
  <si>
    <t>06.08.2022 17:34:51</t>
  </si>
  <si>
    <t>06.08.2022 17:34:52</t>
  </si>
  <si>
    <t>06.08.2022 17:34:55</t>
  </si>
  <si>
    <t>06.08.2022 17:35:03</t>
  </si>
  <si>
    <t>06.08.2022 17:35:04</t>
  </si>
  <si>
    <t>06.08.2022 17:35:06</t>
  </si>
  <si>
    <t>06.08.2022 17:35:07</t>
  </si>
  <si>
    <t>06.08.2022 17:35:09</t>
  </si>
  <si>
    <t>06.08.2022 17:36:57</t>
  </si>
  <si>
    <t>06.08.2022 17:36:59</t>
  </si>
  <si>
    <t>06.08.2022 17:37:00</t>
  </si>
  <si>
    <t>06.08.2022 17:37:02</t>
  </si>
  <si>
    <t>06.08.2022 17:37:03</t>
  </si>
  <si>
    <t>06.08.2022 17:37:06</t>
  </si>
  <si>
    <t>06.08.2022 17:37:08</t>
  </si>
  <si>
    <t>06.08.2022 17:37:09</t>
  </si>
  <si>
    <t>06.08.2022 17:38:06</t>
  </si>
  <si>
    <t>06.08.2022 17:38:07</t>
  </si>
  <si>
    <t>06.08.2022 17:38:09</t>
  </si>
  <si>
    <t>06.08.2022 17:38:10</t>
  </si>
  <si>
    <t>06.08.2022 17:38:15</t>
  </si>
  <si>
    <t>06.08.2022 17:38:29</t>
  </si>
  <si>
    <t>06.08.2022 17:38:30</t>
  </si>
  <si>
    <t>06.08.2022 17:38:32</t>
  </si>
  <si>
    <t>06.08.2022 17:38:33</t>
  </si>
  <si>
    <t>06.08.2022 17:38:35</t>
  </si>
  <si>
    <t>06.08.2022 17:38:36</t>
  </si>
  <si>
    <t>06.08.2022 17:38:38</t>
  </si>
  <si>
    <t>06.08.2022 17:38:39</t>
  </si>
  <si>
    <t>06.08.2022 17:38:41</t>
  </si>
  <si>
    <t>06.08.2022 17:38:42</t>
  </si>
  <si>
    <t>06.08.2022 17:38:44</t>
  </si>
  <si>
    <t>06.08.2022 17:38:45</t>
  </si>
  <si>
    <t>06.08.2022 17:39:54</t>
  </si>
  <si>
    <t>06.08.2022 17:39:55</t>
  </si>
  <si>
    <t>06.08.2022 17:39:57</t>
  </si>
  <si>
    <t>06.08.2022 17:39:58</t>
  </si>
  <si>
    <t>06.08.2022 17:40:00</t>
  </si>
  <si>
    <t>06.08.2022 17:40:20</t>
  </si>
  <si>
    <t>06.08.2022 17:40:22</t>
  </si>
  <si>
    <t>06.08.2022 17:40:23</t>
  </si>
  <si>
    <t>06.08.2022 17:40:25</t>
  </si>
  <si>
    <t>06.08.2022 17:40:41</t>
  </si>
  <si>
    <t>06.08.2022 17:40:43</t>
  </si>
  <si>
    <t>06.08.2022 17:41:18</t>
  </si>
  <si>
    <t>06.08.2022 17:41:20</t>
  </si>
  <si>
    <t>06.08.2022 17:41:21</t>
  </si>
  <si>
    <t>06.08.2022 17:41:29</t>
  </si>
  <si>
    <t>06.08.2022 17:41:30</t>
  </si>
  <si>
    <t>06.08.2022 17:41:32</t>
  </si>
  <si>
    <t>06.08.2022 17:41:33</t>
  </si>
  <si>
    <t>06.08.2022 17:41:35</t>
  </si>
  <si>
    <t>06.08.2022 17:41:55</t>
  </si>
  <si>
    <t>06.08.2022 17:41:56</t>
  </si>
  <si>
    <t>06.08.2022 17:41:58</t>
  </si>
  <si>
    <t>06.08.2022 17:42:00</t>
  </si>
  <si>
    <t>06.08.2022 17:42:04</t>
  </si>
  <si>
    <t>06.08.2022 17:42:06</t>
  </si>
  <si>
    <t>06.08.2022 17:42:07</t>
  </si>
  <si>
    <t>06.08.2022 17:42:09</t>
  </si>
  <si>
    <t>06.08.2022 17:42:12</t>
  </si>
  <si>
    <t>06.08.2022 17:42:13</t>
  </si>
  <si>
    <t>06.08.2022 17:42:53</t>
  </si>
  <si>
    <t>06.08.2022 17:42:55</t>
  </si>
  <si>
    <t>06.08.2022 17:42:56</t>
  </si>
  <si>
    <t>06.08.2022 17:42:58</t>
  </si>
  <si>
    <t>06.08.2022 17:42:59</t>
  </si>
  <si>
    <t>06.08.2022 17:43:01</t>
  </si>
  <si>
    <t>06.08.2022 17:43:49</t>
  </si>
  <si>
    <t>06.08.2022 17:43:50</t>
  </si>
  <si>
    <t>06.08.2022 17:43:52</t>
  </si>
  <si>
    <t>06.08.2022 17:43:53</t>
  </si>
  <si>
    <t>06.08.2022 17:44:17</t>
  </si>
  <si>
    <t>06.08.2022 17:44:18</t>
  </si>
  <si>
    <t>06.08.2022 17:44:20</t>
  </si>
  <si>
    <t>06.08.2022 17:44:43</t>
  </si>
  <si>
    <t>06.08.2022 17:44:44</t>
  </si>
  <si>
    <t>06.08.2022 17:44:46</t>
  </si>
  <si>
    <t>06.08.2022 17:44:47</t>
  </si>
  <si>
    <t>06.08.2022 17:45:59</t>
  </si>
  <si>
    <t>06.08.2022 17:46:00</t>
  </si>
  <si>
    <t>06.08.2022 17:46:56</t>
  </si>
  <si>
    <t>06.08.2022 17:46:57</t>
  </si>
  <si>
    <t>06.08.2022 17:46:59</t>
  </si>
  <si>
    <t>06.08.2022 17:47:00</t>
  </si>
  <si>
    <t>06.08.2022 17:47:11</t>
  </si>
  <si>
    <t>06.08.2022 17:47:13</t>
  </si>
  <si>
    <t>06.08.2022 17:47:14</t>
  </si>
  <si>
    <t>06.08.2022 17:47:16</t>
  </si>
  <si>
    <t>06.08.2022 17:47:20</t>
  </si>
  <si>
    <t>06.08.2022 17:47:22</t>
  </si>
  <si>
    <t>06.08.2022 17:47:36</t>
  </si>
  <si>
    <t>06.08.2022 17:47:37</t>
  </si>
  <si>
    <t>06.08.2022 17:47:39</t>
  </si>
  <si>
    <t>06.08.2022 17:47:40</t>
  </si>
  <si>
    <t>06.08.2022 17:47:42</t>
  </si>
  <si>
    <t>06.08.2022 17:47:47</t>
  </si>
  <si>
    <t>06.08.2022 17:48:49</t>
  </si>
  <si>
    <t>06.08.2022 17:48:51</t>
  </si>
  <si>
    <t>06.08.2022 17:48:52</t>
  </si>
  <si>
    <t>06.08.2022 17:48:54</t>
  </si>
  <si>
    <t>06.08.2022 17:49:03</t>
  </si>
  <si>
    <t>06.08.2022 17:49:04</t>
  </si>
  <si>
    <t>06.08.2022 17:49:06</t>
  </si>
  <si>
    <t>06.08.2022 17:49:07</t>
  </si>
  <si>
    <t>06.08.2022 17:49:09</t>
  </si>
  <si>
    <t>06.08.2022 17:49:10</t>
  </si>
  <si>
    <t>06.08.2022 17:49:13</t>
  </si>
  <si>
    <t>06.08.2022 17:49:15</t>
  </si>
  <si>
    <t>06.08.2022 17:49:53</t>
  </si>
  <si>
    <t>06.08.2022 17:49:55</t>
  </si>
  <si>
    <t>06.08.2022 17:49:56</t>
  </si>
  <si>
    <t>06.08.2022 17:49:58</t>
  </si>
  <si>
    <t>06.08.2022 17:49:59</t>
  </si>
  <si>
    <t>06.08.2022 17:50:01</t>
  </si>
  <si>
    <t>06.08.2022 17:50:06</t>
  </si>
  <si>
    <t>06.08.2022 17:50:20</t>
  </si>
  <si>
    <t>06.08.2022 17:50:21</t>
  </si>
  <si>
    <t>06.08.2022 17:50:23</t>
  </si>
  <si>
    <t>06.08.2022 17:50:33</t>
  </si>
  <si>
    <t>06.08.2022 17:50:35</t>
  </si>
  <si>
    <t>06.08.2022 17:50:36</t>
  </si>
  <si>
    <t>06.08.2022 17:50:38</t>
  </si>
  <si>
    <t>06.08.2022 17:50:39</t>
  </si>
  <si>
    <t>06.08.2022 17:50:41</t>
  </si>
  <si>
    <t>06.08.2022 17:50:42</t>
  </si>
  <si>
    <t>06.08.2022 17:50:44</t>
  </si>
  <si>
    <t>06.08.2022 17:52:48</t>
  </si>
  <si>
    <t>06.08.2022 17:52:49</t>
  </si>
  <si>
    <t>06.08.2022 17:52:51</t>
  </si>
  <si>
    <t>06.08.2022 17:52:58</t>
  </si>
  <si>
    <t>06.08.2022 17:53:00</t>
  </si>
  <si>
    <t>06.08.2022 17:53:01</t>
  </si>
  <si>
    <t>06.08.2022 17:53:03</t>
  </si>
  <si>
    <t>06.08.2022 17:53:04</t>
  </si>
  <si>
    <t>06.08.2022 17:53:06</t>
  </si>
  <si>
    <t>06.08.2022 17:55:15</t>
  </si>
  <si>
    <t>06.08.2022 17:55:17</t>
  </si>
  <si>
    <t>06.08.2022 17:55:18</t>
  </si>
  <si>
    <t>06.08.2022 17:55:20</t>
  </si>
  <si>
    <t>06.08.2022 17:55:21</t>
  </si>
  <si>
    <t>06.08.2022 17:55:23</t>
  </si>
  <si>
    <t>06.08.2022 17:55:54</t>
  </si>
  <si>
    <t>06.08.2022 17:55:55</t>
  </si>
  <si>
    <t>06.08.2022 17:55:57</t>
  </si>
  <si>
    <t>06.08.2022 17:55:58</t>
  </si>
  <si>
    <t>06.08.2022 17:56:00</t>
  </si>
  <si>
    <t>06.08.2022 17:56:01</t>
  </si>
  <si>
    <t>06.08.2022 17:56:03</t>
  </si>
  <si>
    <t>06.08.2022 17:56:04</t>
  </si>
  <si>
    <t>06.08.2022 17:56:06</t>
  </si>
  <si>
    <t>06.08.2022 17:56:07</t>
  </si>
  <si>
    <t>06.08.2022 17:56:09</t>
  </si>
  <si>
    <t>06.08.2022 17:56:10</t>
  </si>
  <si>
    <t>06.08.2022 17:56:12</t>
  </si>
  <si>
    <t>06.08.2022 17:56:13</t>
  </si>
  <si>
    <t>06.08.2022 17:56:16</t>
  </si>
  <si>
    <t>06.08.2022 17:56:40</t>
  </si>
  <si>
    <t>06.08.2022 17:56:56</t>
  </si>
  <si>
    <t>06.08.2022 17:56:58</t>
  </si>
  <si>
    <t>06.08.2022 17:56:59</t>
  </si>
  <si>
    <t>06.08.2022 17:57:02</t>
  </si>
  <si>
    <t>06.08.2022 17:57:04</t>
  </si>
  <si>
    <t>06.08.2022 17:57:05</t>
  </si>
  <si>
    <t>06.08.2022 17:57:07</t>
  </si>
  <si>
    <t>06.08.2022 17:57:52</t>
  </si>
  <si>
    <t>06.08.2022 17:57:53</t>
  </si>
  <si>
    <t>06.08.2022 17:57:55</t>
  </si>
  <si>
    <t>06.08.2022 17:57:56</t>
  </si>
  <si>
    <t>06.08.2022 17:57:58</t>
  </si>
  <si>
    <t>06.08.2022 17:58:10</t>
  </si>
  <si>
    <t>06.08.2022 17:58:12</t>
  </si>
  <si>
    <t>06.08.2022 17:58:13</t>
  </si>
  <si>
    <t>06.08.2022 17:58:15</t>
  </si>
  <si>
    <t>06.08.2022 17:58:16</t>
  </si>
  <si>
    <t>06.08.2022 17:58:24</t>
  </si>
  <si>
    <t>06.08.2022 17:58:25</t>
  </si>
  <si>
    <t>06.08.2022 17:58:27</t>
  </si>
  <si>
    <t>06.08.2022 17:58:28</t>
  </si>
  <si>
    <t>06.08.2022 17:58:30</t>
  </si>
  <si>
    <t>06.08.2022 17:58:31</t>
  </si>
  <si>
    <t>06.08.2022 17:58:39</t>
  </si>
  <si>
    <t>06.08.2022 17:58:40</t>
  </si>
  <si>
    <t>06.08.2022 17:58:42</t>
  </si>
  <si>
    <t>06.08.2022 17:58:43</t>
  </si>
  <si>
    <t>06.08.2022 17:59:14</t>
  </si>
  <si>
    <t>06.08.2022 17:59:15</t>
  </si>
  <si>
    <t>06.08.2022 17:59:17</t>
  </si>
  <si>
    <t>06.08.2022 17:59:18</t>
  </si>
  <si>
    <t>06.08.2022 18:00:00</t>
  </si>
  <si>
    <t>06.08.2022 18:00:01</t>
  </si>
  <si>
    <t>06.08.2022 18:00:03</t>
  </si>
  <si>
    <t>06.08.2022 18:00:04</t>
  </si>
  <si>
    <t>06.08.2022 18:00:06</t>
  </si>
  <si>
    <t>06.08.2022 18:00:07</t>
  </si>
  <si>
    <t>06.08.2022 18:00:09</t>
  </si>
  <si>
    <t>06.08.2022 18:00:10</t>
  </si>
  <si>
    <t>06.08.2022 18:01:04</t>
  </si>
  <si>
    <t>06.08.2022 18:01:06</t>
  </si>
  <si>
    <t>06.08.2022 18:01:07</t>
  </si>
  <si>
    <t>06.08.2022 18:01:09</t>
  </si>
  <si>
    <t>06.08.2022 18:01:12</t>
  </si>
  <si>
    <t>06.08.2022 18:01:35</t>
  </si>
  <si>
    <t>06.08.2022 18:01:37</t>
  </si>
  <si>
    <t>06.08.2022 18:01:38</t>
  </si>
  <si>
    <t>06.08.2022 18:01:40</t>
  </si>
  <si>
    <t>06.08.2022 18:02:38</t>
  </si>
  <si>
    <t>06.08.2022 18:02:40</t>
  </si>
  <si>
    <t>06.08.2022 18:02:41</t>
  </si>
  <si>
    <t>06.08.2022 18:02:43</t>
  </si>
  <si>
    <t>06.08.2022 18:02:44</t>
  </si>
  <si>
    <t>06.08.2022 18:02:55</t>
  </si>
  <si>
    <t>06.08.2022 18:02:57</t>
  </si>
  <si>
    <t>06.08.2022 18:02:58</t>
  </si>
  <si>
    <t>06.08.2022 18:03:26</t>
  </si>
  <si>
    <t>06.08.2022 18:03:28</t>
  </si>
  <si>
    <t>06.08.2022 18:04:21</t>
  </si>
  <si>
    <t>06.08.2022 18:04:23</t>
  </si>
  <si>
    <t>06.08.2022 18:04:24</t>
  </si>
  <si>
    <t>06.08.2022 18:04:26</t>
  </si>
  <si>
    <t>06.08.2022 18:06:57</t>
  </si>
  <si>
    <t>06.08.2022 18:06:59</t>
  </si>
  <si>
    <t>06.08.2022 18:07:17</t>
  </si>
  <si>
    <t>06.08.2022 18:07:19</t>
  </si>
  <si>
    <t>06.08.2022 18:07:20</t>
  </si>
  <si>
    <t>06.08.2022 18:07:22</t>
  </si>
  <si>
    <t>06.08.2022 18:07:23</t>
  </si>
  <si>
    <t>06.08.2022 18:07:25</t>
  </si>
  <si>
    <t>06.08.2022 18:08:18</t>
  </si>
  <si>
    <t>06.08.2022 18:08:20</t>
  </si>
  <si>
    <t>06.08.2022 18:08:21</t>
  </si>
  <si>
    <t>06.08.2022 18:08:26</t>
  </si>
  <si>
    <t>06.08.2022 18:09:26</t>
  </si>
  <si>
    <t>06.08.2022 18:09:27</t>
  </si>
  <si>
    <t>06.08.2022 18:09:29</t>
  </si>
  <si>
    <t>06.08.2022 18:09:30</t>
  </si>
  <si>
    <t>06.08.2022 18:11:45</t>
  </si>
  <si>
    <t>06.08.2022 18:11:46</t>
  </si>
  <si>
    <t>06.08.2022 18:11:48</t>
  </si>
  <si>
    <t>06.08.2022 18:11:49</t>
  </si>
  <si>
    <t>06.08.2022 18:11:51</t>
  </si>
  <si>
    <t>06.08.2022 18:11:52</t>
  </si>
  <si>
    <t>06.08.2022 18:11:54</t>
  </si>
  <si>
    <t>06.08.2022 18:12:26</t>
  </si>
  <si>
    <t>06.08.2022 18:12:27</t>
  </si>
  <si>
    <t>06.08.2022 18:12:31</t>
  </si>
  <si>
    <t>06.08.2022 18:12:34</t>
  </si>
  <si>
    <t>06.08.2022 18:12:35</t>
  </si>
  <si>
    <t>06.08.2022 18:13:57</t>
  </si>
  <si>
    <t>06.08.2022 18:13:59</t>
  </si>
  <si>
    <t>06.08.2022 18:14:00</t>
  </si>
  <si>
    <t>06.08.2022 18:14:03</t>
  </si>
  <si>
    <t>06.08.2022 18:14:56</t>
  </si>
  <si>
    <t>06.08.2022 18:14:57</t>
  </si>
  <si>
    <t>06.08.2022 18:14:59</t>
  </si>
  <si>
    <t>06.08.2022 18:15:00</t>
  </si>
  <si>
    <t>06.08.2022 18:15:25</t>
  </si>
  <si>
    <t>06.08.2022 18:15:27</t>
  </si>
  <si>
    <t>06.08.2022 18:15:28</t>
  </si>
  <si>
    <t>06.08.2022 18:15:30</t>
  </si>
  <si>
    <t>06.08.2022 18:16:03</t>
  </si>
  <si>
    <t>06.08.2022 18:16:04</t>
  </si>
  <si>
    <t>06.08.2022 18:16:06</t>
  </si>
  <si>
    <t>06.08.2022 18:16:10</t>
  </si>
  <si>
    <t>06.08.2022 18:16:13</t>
  </si>
  <si>
    <t>06.08.2022 18:16:15</t>
  </si>
  <si>
    <t>06.08.2022 18:16:18</t>
  </si>
  <si>
    <t>06.08.2022 18:17:52</t>
  </si>
  <si>
    <t>06.08.2022 18:17:54</t>
  </si>
  <si>
    <t>06.08.2022 18:17:55</t>
  </si>
  <si>
    <t>06.08.2022 18:17:57</t>
  </si>
  <si>
    <t>06.08.2022 18:18:22</t>
  </si>
  <si>
    <t>06.08.2022 18:18:23</t>
  </si>
  <si>
    <t>06.08.2022 18:18:25</t>
  </si>
  <si>
    <t>06.08.2022 18:18:26</t>
  </si>
  <si>
    <t>06.08.2022 18:18:28</t>
  </si>
  <si>
    <t>06.08.2022 18:19:38</t>
  </si>
  <si>
    <t>06.08.2022 18:19:40</t>
  </si>
  <si>
    <t>06.08.2022 18:19:41</t>
  </si>
  <si>
    <t>06.08.2022 18:19:55</t>
  </si>
  <si>
    <t>06.08.2022 18:19:57</t>
  </si>
  <si>
    <t>06.08.2022 18:19:58</t>
  </si>
  <si>
    <t>06.08.2022 18:20:00</t>
  </si>
  <si>
    <t>06.08.2022 18:20:06</t>
  </si>
  <si>
    <t>06.08.2022 18:20:07</t>
  </si>
  <si>
    <t>06.08.2022 18:20:09</t>
  </si>
  <si>
    <t>06.08.2022 18:20:13</t>
  </si>
  <si>
    <t>06.08.2022 18:20:15</t>
  </si>
  <si>
    <t>06.08.2022 18:23:34</t>
  </si>
  <si>
    <t>06.08.2022 18:23:35</t>
  </si>
  <si>
    <t>06.08.2022 18:23:37</t>
  </si>
  <si>
    <t>06.08.2022 18:23:41</t>
  </si>
  <si>
    <t>06.08.2022 18:23:43</t>
  </si>
  <si>
    <t>06.08.2022 18:24:32</t>
  </si>
  <si>
    <t>06.08.2022 18:24:34</t>
  </si>
  <si>
    <t>06.08.2022 18:24:35</t>
  </si>
  <si>
    <t>06.08.2022 18:24:37</t>
  </si>
  <si>
    <t>06.08.2022 18:24:38</t>
  </si>
  <si>
    <t>06.08.2022 18:25:56</t>
  </si>
  <si>
    <t>06.08.2022 18:25:57</t>
  </si>
  <si>
    <t>06.08.2022 18:25:59</t>
  </si>
  <si>
    <t>06.08.2022 18:26:00</t>
  </si>
  <si>
    <t>06.08.2022 18:26:15</t>
  </si>
  <si>
    <t>06.08.2022 18:26:17</t>
  </si>
  <si>
    <t>06.08.2022 18:26:18</t>
  </si>
  <si>
    <t>06.08.2022 18:26:20</t>
  </si>
  <si>
    <t>06.08.2022 18:28:03</t>
  </si>
  <si>
    <t>06.08.2022 18:28:04</t>
  </si>
  <si>
    <t>06.08.2022 18:28:07</t>
  </si>
  <si>
    <t>06.08.2022 18:28:10</t>
  </si>
  <si>
    <t>06.08.2022 18:28:51</t>
  </si>
  <si>
    <t>06.08.2022 18:28:52</t>
  </si>
  <si>
    <t>06.08.2022 18:28:55</t>
  </si>
  <si>
    <t>06.08.2022 18:28:58</t>
  </si>
  <si>
    <t>06.08.2022 18:29:00</t>
  </si>
  <si>
    <t>06.08.2022 18:29:01</t>
  </si>
  <si>
    <t>06.08.2022 18:30:40</t>
  </si>
  <si>
    <t>06.08.2022 18:30:41</t>
  </si>
  <si>
    <t>06.08.2022 18:30:43</t>
  </si>
  <si>
    <t>06.08.2022 18:30:44</t>
  </si>
  <si>
    <t>06.08.2022 18:30:46</t>
  </si>
  <si>
    <t>06.08.2022 18:30:47</t>
  </si>
  <si>
    <t>06.08.2022 18:30:52</t>
  </si>
  <si>
    <t>06.08.2022 18:30:54</t>
  </si>
  <si>
    <t>06.08.2022 18:30:57</t>
  </si>
  <si>
    <t>06.08.2022 18:30:58</t>
  </si>
  <si>
    <t>06.08.2022 18:31:43</t>
  </si>
  <si>
    <t>06.08.2022 18:31:45</t>
  </si>
  <si>
    <t>06.08.2022 18:31:46</t>
  </si>
  <si>
    <t>06.08.2022 18:31:48</t>
  </si>
  <si>
    <t>06.08.2022 18:31:51</t>
  </si>
  <si>
    <t>06.08.2022 18:32:37</t>
  </si>
  <si>
    <t>06.08.2022 18:32:40</t>
  </si>
  <si>
    <t>06.08.2022 18:32:41</t>
  </si>
  <si>
    <t>06.08.2022 18:32:43</t>
  </si>
  <si>
    <t>06.08.2022 18:32:44</t>
  </si>
  <si>
    <t>06.08.2022 18:33:24</t>
  </si>
  <si>
    <t>06.08.2022 18:33:26</t>
  </si>
  <si>
    <t>06.08.2022 18:33:27</t>
  </si>
  <si>
    <t>06.08.2022 18:33:55</t>
  </si>
  <si>
    <t>06.08.2022 18:33:57</t>
  </si>
  <si>
    <t>06.08.2022 18:35:01</t>
  </si>
  <si>
    <t>06.08.2022 18:35:03</t>
  </si>
  <si>
    <t>06.08.2022 18:35:04</t>
  </si>
  <si>
    <t>06.08.2022 18:35:06</t>
  </si>
  <si>
    <t>06.08.2022 18:35:09</t>
  </si>
  <si>
    <t>06.08.2022 18:35:10</t>
  </si>
  <si>
    <t>06.08.2022 18:35:30</t>
  </si>
  <si>
    <t>06.08.2022 18:35:33</t>
  </si>
  <si>
    <t>06.08.2022 18:35:35</t>
  </si>
  <si>
    <t>06.08.2022 18:35:36</t>
  </si>
  <si>
    <t>06.08.2022 18:35:38</t>
  </si>
  <si>
    <t>06.08.2022 18:35:39</t>
  </si>
  <si>
    <t>06.08.2022 18:35:41</t>
  </si>
  <si>
    <t>06.08.2022 18:35:42</t>
  </si>
  <si>
    <t>06.08.2022 18:35:44</t>
  </si>
  <si>
    <t>06.08.2022 18:35:45</t>
  </si>
  <si>
    <t>06.08.2022 18:35:56</t>
  </si>
  <si>
    <t>06.08.2022 18:35:58</t>
  </si>
  <si>
    <t>06.08.2022 18:35:59</t>
  </si>
  <si>
    <t>06.08.2022 18:36:08</t>
  </si>
  <si>
    <t>06.08.2022 18:36:10</t>
  </si>
  <si>
    <t>06.08.2022 18:36:11</t>
  </si>
  <si>
    <t>06.08.2022 18:36:13</t>
  </si>
  <si>
    <t>06.08.2022 18:37:55</t>
  </si>
  <si>
    <t>06.08.2022 18:37:57</t>
  </si>
  <si>
    <t>06.08.2022 18:37:58</t>
  </si>
  <si>
    <t>06.08.2022 18:38:00</t>
  </si>
  <si>
    <t>06.08.2022 18:38:01</t>
  </si>
  <si>
    <t>06.08.2022 18:40:52</t>
  </si>
  <si>
    <t>06.08.2022 18:40:54</t>
  </si>
  <si>
    <t>06.08.2022 18:40:55</t>
  </si>
  <si>
    <t>06.08.2022 18:41:00</t>
  </si>
  <si>
    <t>06.08.2022 18:41:01</t>
  </si>
  <si>
    <t>06.08.2022 18:41:03</t>
  </si>
  <si>
    <t>06.08.2022 18:41:16</t>
  </si>
  <si>
    <t>06.08.2022 18:41:18</t>
  </si>
  <si>
    <t>06.08.2022 18:41:19</t>
  </si>
  <si>
    <t>06.08.2022 18:41:21</t>
  </si>
  <si>
    <t>06.08.2022 18:41:22</t>
  </si>
  <si>
    <t>06.08.2022 18:41:24</t>
  </si>
  <si>
    <t>06.08.2022 18:41:50</t>
  </si>
  <si>
    <t>06.08.2022 18:41:52</t>
  </si>
  <si>
    <t>06.08.2022 18:41:53</t>
  </si>
  <si>
    <t>06.08.2022 18:41:55</t>
  </si>
  <si>
    <t>06.08.2022 18:42:21</t>
  </si>
  <si>
    <t>06.08.2022 18:42:23</t>
  </si>
  <si>
    <t>06.08.2022 18:42:24</t>
  </si>
  <si>
    <t>06.08.2022 18:42:26</t>
  </si>
  <si>
    <t>06.08.2022 18:42:27</t>
  </si>
  <si>
    <t>06.08.2022 18:42:29</t>
  </si>
  <si>
    <t>06.08.2022 18:42:33</t>
  </si>
  <si>
    <t>06.08.2022 18:42:35</t>
  </si>
  <si>
    <t>06.08.2022 18:43:52</t>
  </si>
  <si>
    <t>06.08.2022 18:46:10</t>
  </si>
  <si>
    <t>06.08.2022 18:46:12</t>
  </si>
  <si>
    <t>06.08.2022 18:46:13</t>
  </si>
  <si>
    <t>06.08.2022 18:46:15</t>
  </si>
  <si>
    <t>06.08.2022 18:46:16</t>
  </si>
  <si>
    <t>06.08.2022 18:46:46</t>
  </si>
  <si>
    <t>06.08.2022 18:46:47</t>
  </si>
  <si>
    <t>06.08.2022 18:46:49</t>
  </si>
  <si>
    <t>06.08.2022 18:46:50</t>
  </si>
  <si>
    <t>06.08.2022 18:46:52</t>
  </si>
  <si>
    <t>06.08.2022 18:46:53</t>
  </si>
  <si>
    <t>06.08.2022 18:51:38</t>
  </si>
  <si>
    <t>06.08.2022 18:51:40</t>
  </si>
  <si>
    <t>06.08.2022 18:51:41</t>
  </si>
  <si>
    <t>06.08.2022 18:51:43</t>
  </si>
  <si>
    <t>06.08.2022 18:51:44</t>
  </si>
  <si>
    <t>06.08.2022 18:51:46</t>
  </si>
  <si>
    <t>06.08.2022 18:51:47</t>
  </si>
  <si>
    <t>06.08.2022 18:52:06</t>
  </si>
  <si>
    <t>06.08.2022 18:52:07</t>
  </si>
  <si>
    <t>06.08.2022 18:52:09</t>
  </si>
  <si>
    <t>06.08.2022 18:52:10</t>
  </si>
  <si>
    <t>06.08.2022 18:52:16</t>
  </si>
  <si>
    <t>06.08.2022 18:52:19</t>
  </si>
  <si>
    <t>06.08.2022 18:52:21</t>
  </si>
  <si>
    <t>06.08.2022 18:52:24</t>
  </si>
  <si>
    <t>06.08.2022 18:52:25</t>
  </si>
  <si>
    <t>06.08.2022 18:52:39</t>
  </si>
  <si>
    <t>06.08.2022 18:52:41</t>
  </si>
  <si>
    <t>06.08.2022 18:54:52</t>
  </si>
  <si>
    <t>06.08.2022 18:54:54</t>
  </si>
  <si>
    <t>06.08.2022 18:54:55</t>
  </si>
  <si>
    <t>06.08.2022 18:54:57</t>
  </si>
  <si>
    <t>06.08.2022 18:54:58</t>
  </si>
  <si>
    <t>06.08.2022 18:55:00</t>
  </si>
  <si>
    <t>06.08.2022 18:55:37</t>
  </si>
  <si>
    <t>06.08.2022 18:55:39</t>
  </si>
  <si>
    <t>06.08.2022 18:57:56</t>
  </si>
  <si>
    <t>06.08.2022 18:57:57</t>
  </si>
  <si>
    <t>06.08.2022 18:57:58</t>
  </si>
  <si>
    <t>06.08.2022 18:58:00</t>
  </si>
  <si>
    <t>06.08.2022 18:58:01</t>
  </si>
  <si>
    <t>06.08.2022 18:59:00</t>
  </si>
  <si>
    <t>06.08.2022 18:59:01</t>
  </si>
  <si>
    <t>06.08.2022 18:59:03</t>
  </si>
  <si>
    <t>06.08.2022 18:59:04</t>
  </si>
  <si>
    <t>06.08.2022 18:59:12</t>
  </si>
  <si>
    <t>06.08.2022 18:59:13</t>
  </si>
  <si>
    <t>06.08.2022 18:59:15</t>
  </si>
  <si>
    <t>06.08.2022 18:59:16</t>
  </si>
  <si>
    <t>06.08.2022 18:59:18</t>
  </si>
  <si>
    <t>06.08.2022 18:59:19</t>
  </si>
  <si>
    <t>06.08.2022 18:59:21</t>
  </si>
  <si>
    <t>06.08.2022 19:00:51</t>
  </si>
  <si>
    <t>06.08.2022 19:00:52</t>
  </si>
  <si>
    <t>06.08.2022 19:00:54</t>
  </si>
  <si>
    <t>06.08.2022 19:01:57</t>
  </si>
  <si>
    <t>06.08.2022 19:01:59</t>
  </si>
  <si>
    <t>06.08.2022 19:02:11</t>
  </si>
  <si>
    <t>06.08.2022 19:02:12</t>
  </si>
  <si>
    <t>06.08.2022 19:02:34</t>
  </si>
  <si>
    <t>06.08.2022 19:02:36</t>
  </si>
  <si>
    <t>06.08.2022 19:02:37</t>
  </si>
  <si>
    <t>06.08.2022 19:02:39</t>
  </si>
  <si>
    <t>06.08.2022 19:02:40</t>
  </si>
  <si>
    <t>06.08.2022 19:03:12</t>
  </si>
  <si>
    <t>06.08.2022 19:03:13</t>
  </si>
  <si>
    <t>06.08.2022 19:03:15</t>
  </si>
  <si>
    <t>06.08.2022 19:03:17</t>
  </si>
  <si>
    <t>06.08.2022 19:03:18</t>
  </si>
  <si>
    <t>06.08.2022 19:04:14</t>
  </si>
  <si>
    <t>06.08.2022 19:04:15</t>
  </si>
  <si>
    <t>06.08.2022 19:04:17</t>
  </si>
  <si>
    <t>06.08.2022 19:04:20</t>
  </si>
  <si>
    <t>06.08.2022 19:04:21</t>
  </si>
  <si>
    <t>06.08.2022 19:05:29</t>
  </si>
  <si>
    <t>06.08.2022 19:05:31</t>
  </si>
  <si>
    <t>06.08.2022 19:05:32</t>
  </si>
  <si>
    <t>06.08.2022 19:05:34</t>
  </si>
  <si>
    <t>06.08.2022 19:06:59</t>
  </si>
  <si>
    <t>06.08.2022 19:07:00</t>
  </si>
  <si>
    <t>06.08.2022 19:07:02</t>
  </si>
  <si>
    <t>06.08.2022 19:07:03</t>
  </si>
  <si>
    <t>06.08.2022 19:07:05</t>
  </si>
  <si>
    <t>06.08.2022 19:07:54</t>
  </si>
  <si>
    <t>06.08.2022 19:08:06</t>
  </si>
  <si>
    <t>06.08.2022 19:08:07</t>
  </si>
  <si>
    <t>06.08.2022 19:08:09</t>
  </si>
  <si>
    <t>06.08.2022 19:11:57</t>
  </si>
  <si>
    <t>06.08.2022 19:11:59</t>
  </si>
  <si>
    <t>06.08.2022 19:12:00</t>
  </si>
  <si>
    <t>06.08.2022 19:12:02</t>
  </si>
  <si>
    <t>06.08.2022 19:15:09</t>
  </si>
  <si>
    <t>06.08.2022 19:15:10</t>
  </si>
  <si>
    <t>06.08.2022 19:15:12</t>
  </si>
  <si>
    <t>06.08.2022 19:15:17</t>
  </si>
  <si>
    <t>06.08.2022 19:15:18</t>
  </si>
  <si>
    <t>06.08.2022 19:15:20</t>
  </si>
  <si>
    <t>06.08.2022 19:15:21</t>
  </si>
  <si>
    <t>06.08.2022 19:15:23</t>
  </si>
  <si>
    <t>06.08.2022 19:17:00</t>
  </si>
  <si>
    <t>06.08.2022 19:17:03</t>
  </si>
  <si>
    <t>06.08.2022 19:17:04</t>
  </si>
  <si>
    <t>06.08.2022 19:19:29</t>
  </si>
  <si>
    <t>06.08.2022 19:19:31</t>
  </si>
  <si>
    <t>06.08.2022 19:19:32</t>
  </si>
  <si>
    <t>06.08.2022 19:19:34</t>
  </si>
  <si>
    <t>06.08.2022 19:20:07</t>
  </si>
  <si>
    <t>06.08.2022 19:20:10</t>
  </si>
  <si>
    <t>06.08.2022 19:21:03</t>
  </si>
  <si>
    <t>06.08.2022 19:21:04</t>
  </si>
  <si>
    <t>06.08.2022 19:21:06</t>
  </si>
  <si>
    <t>06.08.2022 19:22:21</t>
  </si>
  <si>
    <t>06.08.2022 19:22:26</t>
  </si>
  <si>
    <t>06.08.2022 19:22:27</t>
  </si>
  <si>
    <t>06.08.2022 19:22:29</t>
  </si>
  <si>
    <t>06.08.2022 19:22:30</t>
  </si>
  <si>
    <t>06.08.2022 19:22:32</t>
  </si>
  <si>
    <t>06.08.2022 19:22:33</t>
  </si>
  <si>
    <t>06.08.2022 19:23:20</t>
  </si>
  <si>
    <t>06.08.2022 19:23:21</t>
  </si>
  <si>
    <t>06.08.2022 19:23:23</t>
  </si>
  <si>
    <t>06.08.2022 19:23:24</t>
  </si>
  <si>
    <t>06.08.2022 19:23:26</t>
  </si>
  <si>
    <t>06.08.2022 19:23:29</t>
  </si>
  <si>
    <t>06.08.2022 19:23:30</t>
  </si>
  <si>
    <t>06.08.2022 19:23:32</t>
  </si>
  <si>
    <t>06.08.2022 19:24:46</t>
  </si>
  <si>
    <t>06.08.2022 19:24:48</t>
  </si>
  <si>
    <t>06.08.2022 19:25:10</t>
  </si>
  <si>
    <t>06.08.2022 19:25:12</t>
  </si>
  <si>
    <t>06.08.2022 19:25:13</t>
  </si>
  <si>
    <t>06.08.2022 19:25:15</t>
  </si>
  <si>
    <t>06.08.2022 19:25:16</t>
  </si>
  <si>
    <t>06.08.2022 19:25:18</t>
  </si>
  <si>
    <t>06.08.2022 19:26:17</t>
  </si>
  <si>
    <t>06.08.2022 19:26:18</t>
  </si>
  <si>
    <t>06.08.2022 19:26:20</t>
  </si>
  <si>
    <t>06.08.2022 19:26:21</t>
  </si>
  <si>
    <t>06.08.2022 19:26:23</t>
  </si>
  <si>
    <t>06.08.2022 19:27:46</t>
  </si>
  <si>
    <t>06.08.2022 19:27:49</t>
  </si>
  <si>
    <t>06.08.2022 19:27:51</t>
  </si>
  <si>
    <t>06.08.2022 19:27:52</t>
  </si>
  <si>
    <t>06.08.2022 19:27:54</t>
  </si>
  <si>
    <t>06.08.2022 19:31:18</t>
  </si>
  <si>
    <t>06.08.2022 19:31:20</t>
  </si>
  <si>
    <t>06.08.2022 19:31:21</t>
  </si>
  <si>
    <t>06.08.2022 19:31:23</t>
  </si>
  <si>
    <t>06.08.2022 19:31:24</t>
  </si>
  <si>
    <t>06.08.2022 19:31:26</t>
  </si>
  <si>
    <t>06.08.2022 19:31:27</t>
  </si>
  <si>
    <t>06.08.2022 19:32:29</t>
  </si>
  <si>
    <t>06.08.2022 19:32:31</t>
  </si>
  <si>
    <t>06.08.2022 19:32:32</t>
  </si>
  <si>
    <t>06.08.2022 19:32:34</t>
  </si>
  <si>
    <t>06.08.2022 19:32:35</t>
  </si>
  <si>
    <t>06.08.2022 19:32:37</t>
  </si>
  <si>
    <t>06.08.2022 19:34:35</t>
  </si>
  <si>
    <t>06.08.2022 19:34:37</t>
  </si>
  <si>
    <t>06.08.2022 19:35:40</t>
  </si>
  <si>
    <t>06.08.2022 19:35:41</t>
  </si>
  <si>
    <t>06.08.2022 19:35:43</t>
  </si>
  <si>
    <t>06.08.2022 19:37:03</t>
  </si>
  <si>
    <t>06.08.2022 19:37:04</t>
  </si>
  <si>
    <t>06.08.2022 19:37:06</t>
  </si>
  <si>
    <t>06.08.2022 19:37:07</t>
  </si>
  <si>
    <t>06.08.2022 19:37:13</t>
  </si>
  <si>
    <t>06.08.2022 19:39:23</t>
  </si>
  <si>
    <t>06.08.2022 19:39:24</t>
  </si>
  <si>
    <t>06.08.2022 19:46:40</t>
  </si>
  <si>
    <t>06.08.2022 19:46:43</t>
  </si>
  <si>
    <t>06.08.2022 19:46:48</t>
  </si>
  <si>
    <t>06.08.2022 19:46:52</t>
  </si>
  <si>
    <t>06.08.2022 19:48:39</t>
  </si>
  <si>
    <t>06.08.2022 19:48:40</t>
  </si>
  <si>
    <t>06.08.2022 19:48:42</t>
  </si>
  <si>
    <t>06.08.2022 19:48:43</t>
  </si>
  <si>
    <t>06.08.2022 19:48:45</t>
  </si>
  <si>
    <t>06.08.2022 19:52:21</t>
  </si>
  <si>
    <t>06.08.2022 19:52:23</t>
  </si>
  <si>
    <t>06.08.2022 19:52:24</t>
  </si>
  <si>
    <t>06.08.2022 19:52:30</t>
  </si>
  <si>
    <t>06.08.2022 19:52:33</t>
  </si>
  <si>
    <t>06.08.2022 19:52:35</t>
  </si>
  <si>
    <t>06.08.2022 19:52:38</t>
  </si>
  <si>
    <t>06.08.2022 19:53:57</t>
  </si>
  <si>
    <t>06.08.2022 19:53:58</t>
  </si>
  <si>
    <t>06.08.2022 19:54:00</t>
  </si>
  <si>
    <t>06.08.2022 19:54:01</t>
  </si>
  <si>
    <t>06.08.2022 19:54:03</t>
  </si>
  <si>
    <t>06.08.2022 19:54:50</t>
  </si>
  <si>
    <t>06.08.2022 19:54:51</t>
  </si>
  <si>
    <t>06.08.2022 19:54:53</t>
  </si>
  <si>
    <t>06.08.2022 19:54:54</t>
  </si>
  <si>
    <t>06.08.2022 19:54:56</t>
  </si>
  <si>
    <t>06.08.2022 19:54:59</t>
  </si>
  <si>
    <t>06.08.2022 19:55:00</t>
  </si>
  <si>
    <t>06.08.2022 19:55:02</t>
  </si>
  <si>
    <t>06.08.2022 19:55:03</t>
  </si>
  <si>
    <t>06.08.2022 19:55:05</t>
  </si>
  <si>
    <t>06.08.2022 19:56:14</t>
  </si>
  <si>
    <t>06.08.2022 19:56:15</t>
  </si>
  <si>
    <t>06.08.2022 19:56:17</t>
  </si>
  <si>
    <t>06.08.2022 19:56:18</t>
  </si>
  <si>
    <t>06.08.2022 19:56:20</t>
  </si>
  <si>
    <t>06.08.2022 19:56:21</t>
  </si>
  <si>
    <t>06.08.2022 19:57:28</t>
  </si>
  <si>
    <t>06.08.2022 19:57:29</t>
  </si>
  <si>
    <t>06.08.2022 19:57:31</t>
  </si>
  <si>
    <t>06.08.2022 19:57:32</t>
  </si>
  <si>
    <t>06.08.2022 19:58:28</t>
  </si>
  <si>
    <t>06.08.2022 19:58:29</t>
  </si>
  <si>
    <t>06.08.2022 19:58:31</t>
  </si>
  <si>
    <t>06.08.2022 19:58:32</t>
  </si>
  <si>
    <t>06.08.2022 19:58:34</t>
  </si>
  <si>
    <t>06.08.2022 19:59:51</t>
  </si>
  <si>
    <t>06.08.2022 19:59:52</t>
  </si>
  <si>
    <t>06.08.2022 19:59:54</t>
  </si>
  <si>
    <t>06.08.2022 20:01:09</t>
  </si>
  <si>
    <t>06.08.2022 20:01:10</t>
  </si>
  <si>
    <t>06.08.2022 20:01:12</t>
  </si>
  <si>
    <t>06.08.2022 20:01:15</t>
  </si>
  <si>
    <t>06.08.2022 20:01:35</t>
  </si>
  <si>
    <t>06.08.2022 20:01:37</t>
  </si>
  <si>
    <t>06.08.2022 20:01:38</t>
  </si>
  <si>
    <t>06.08.2022 20:01:40</t>
  </si>
  <si>
    <t>06.08.2022 20:03:09</t>
  </si>
  <si>
    <t>06.08.2022 20:03:10</t>
  </si>
  <si>
    <t>06.08.2022 20:03:12</t>
  </si>
  <si>
    <t>06.08.2022 20:03:13</t>
  </si>
  <si>
    <t>06.08.2022 20:03:15</t>
  </si>
  <si>
    <t>06.08.2022 20:03:16</t>
  </si>
  <si>
    <t>06.08.2022 20:06:17</t>
  </si>
  <si>
    <t>06.08.2022 20:06:18</t>
  </si>
  <si>
    <t>06.08.2022 20:06:20</t>
  </si>
  <si>
    <t>06.08.2022 20:06:38</t>
  </si>
  <si>
    <t>06.08.2022 20:06:40</t>
  </si>
  <si>
    <t>06.08.2022 20:06:41</t>
  </si>
  <si>
    <t>06.08.2022 20:06:43</t>
  </si>
  <si>
    <t>06.08.2022 20:06:44</t>
  </si>
  <si>
    <t>06.08.2022 20:06:46</t>
  </si>
  <si>
    <t>06.08.2022 20:09:55</t>
  </si>
  <si>
    <t>06.08.2022 20:09:57</t>
  </si>
  <si>
    <t>06.08.2022 20:09:59</t>
  </si>
  <si>
    <t>06.08.2022 20:10:00</t>
  </si>
  <si>
    <t>06.08.2022 20:10:02</t>
  </si>
  <si>
    <t>06.08.2022 20:10:03</t>
  </si>
  <si>
    <t>06.08.2022 20:13:00</t>
  </si>
  <si>
    <t>06.08.2022 20:13:03</t>
  </si>
  <si>
    <t>06.08.2022 20:14:54</t>
  </si>
  <si>
    <t>06.08.2022 20:14:55</t>
  </si>
  <si>
    <t>06.08.2022 20:14:57</t>
  </si>
  <si>
    <t>06.08.2022 20:14:58</t>
  </si>
  <si>
    <t>06.08.2022 20:15:00</t>
  </si>
  <si>
    <t>06.08.2022 20:15:01</t>
  </si>
  <si>
    <t>06.08.2022 20:15:03</t>
  </si>
  <si>
    <t>06.08.2022 20:15:04</t>
  </si>
  <si>
    <t>06.08.2022 20:16:37</t>
  </si>
  <si>
    <t>06.08.2022 20:16:38</t>
  </si>
  <si>
    <t>06.08.2022 20:16:40</t>
  </si>
  <si>
    <t>06.08.2022 20:17:45</t>
  </si>
  <si>
    <t>06.08.2022 20:17:46</t>
  </si>
  <si>
    <t>06.08.2022 20:17:48</t>
  </si>
  <si>
    <t>06.08.2022 20:17:49</t>
  </si>
  <si>
    <t>06.08.2022 20:19:12</t>
  </si>
  <si>
    <t>06.08.2022 20:19:14</t>
  </si>
  <si>
    <t>06.08.2022 20:19:15</t>
  </si>
  <si>
    <t>06.08.2022 20:19:45</t>
  </si>
  <si>
    <t>06.08.2022 20:19:46</t>
  </si>
  <si>
    <t>06.08.2022 20:19:47</t>
  </si>
  <si>
    <t>06.08.2022 20:19:49</t>
  </si>
  <si>
    <t>06.08.2022 20:21:06</t>
  </si>
  <si>
    <t>06.08.2022 20:21:07</t>
  </si>
  <si>
    <t>06.08.2022 20:21:09</t>
  </si>
  <si>
    <t>06.08.2022 20:21:10</t>
  </si>
  <si>
    <t>06.08.2022 20:21:12</t>
  </si>
  <si>
    <t>06.08.2022 20:22:57</t>
  </si>
  <si>
    <t>06.08.2022 20:22:59</t>
  </si>
  <si>
    <t>06.08.2022 20:23:00</t>
  </si>
  <si>
    <t>06.08.2022 20:23:02</t>
  </si>
  <si>
    <t>06.08.2022 20:23:03</t>
  </si>
  <si>
    <t>06.08.2022 20:23:34</t>
  </si>
  <si>
    <t>06.08.2022 20:23:35</t>
  </si>
  <si>
    <t>06.08.2022 20:23:37</t>
  </si>
  <si>
    <t>06.08.2022 20:26:42</t>
  </si>
  <si>
    <t>06.08.2022 20:26:43</t>
  </si>
  <si>
    <t>06.08.2022 20:26:45</t>
  </si>
  <si>
    <t>06.08.2022 20:26:46</t>
  </si>
  <si>
    <t>06.08.2022 20:26:49</t>
  </si>
  <si>
    <t>06.08.2022 20:26:51</t>
  </si>
  <si>
    <t>06.08.2022 20:27:10</t>
  </si>
  <si>
    <t>06.08.2022 20:27:12</t>
  </si>
  <si>
    <t>06.08.2022 20:27:13</t>
  </si>
  <si>
    <t>06.08.2022 20:27:15</t>
  </si>
  <si>
    <t>06.08.2022 20:27:16</t>
  </si>
  <si>
    <t>06.08.2022 20:36:54</t>
  </si>
  <si>
    <t>06.08.2022 20:36:55</t>
  </si>
  <si>
    <t>06.08.2022 20:36:57</t>
  </si>
  <si>
    <t>06.08.2022 20:36:58</t>
  </si>
  <si>
    <t>06.08.2022 20:37:00</t>
  </si>
  <si>
    <t>06.08.2022 20:37:01</t>
  </si>
  <si>
    <t>06.08.2022 20:39:26</t>
  </si>
  <si>
    <t>06.08.2022 20:39:27</t>
  </si>
  <si>
    <t>06.08.2022 20:39:29</t>
  </si>
  <si>
    <t>06.08.2022 20:39:30</t>
  </si>
  <si>
    <t>06.08.2022 20:41:20</t>
  </si>
  <si>
    <t>06.08.2022 20:41:21</t>
  </si>
  <si>
    <t>06.08.2022 20:41:23</t>
  </si>
  <si>
    <t>06.08.2022 20:41:24</t>
  </si>
  <si>
    <t>06.08.2022 20:41:26</t>
  </si>
  <si>
    <t>06.08.2022 20:41:27</t>
  </si>
  <si>
    <t>06.08.2022 20:41:29</t>
  </si>
  <si>
    <t>06.08.2022 20:41:49</t>
  </si>
  <si>
    <t>06.08.2022 20:41:50</t>
  </si>
  <si>
    <t>06.08.2022 20:41:52</t>
  </si>
  <si>
    <t>06.08.2022 20:41:53</t>
  </si>
  <si>
    <t>06.08.2022 20:41:55</t>
  </si>
  <si>
    <t>06.08.2022 20:41:56</t>
  </si>
  <si>
    <t>06.08.2022 20:41:58</t>
  </si>
  <si>
    <t>06.08.2022 20:44:23</t>
  </si>
  <si>
    <t>06.08.2022 20:44:24</t>
  </si>
  <si>
    <t>06.08.2022 20:44:26</t>
  </si>
  <si>
    <t>06.08.2022 20:44:27</t>
  </si>
  <si>
    <t>06.08.2022 20:44:29</t>
  </si>
  <si>
    <t>06.08.2022 20:46:12</t>
  </si>
  <si>
    <t>06.08.2022 20:46:14</t>
  </si>
  <si>
    <t>06.08.2022 20:46:15</t>
  </si>
  <si>
    <t>06.08.2022 20:46:17</t>
  </si>
  <si>
    <t>06.08.2022 20:46:20</t>
  </si>
  <si>
    <t>06.08.2022 20:47:09</t>
  </si>
  <si>
    <t>06.08.2022 20:47:10</t>
  </si>
  <si>
    <t>06.08.2022 20:47:13</t>
  </si>
  <si>
    <t>06.08.2022 20:47:15</t>
  </si>
  <si>
    <t>06.08.2022 20:47:20</t>
  </si>
  <si>
    <t>06.08.2022 20:47:21</t>
  </si>
  <si>
    <t>06.08.2022 20:47:23</t>
  </si>
  <si>
    <t>06.08.2022 20:47:38</t>
  </si>
  <si>
    <t>06.08.2022 20:47:39</t>
  </si>
  <si>
    <t>06.08.2022 20:47:41</t>
  </si>
  <si>
    <t>06.08.2022 20:47:42</t>
  </si>
  <si>
    <t>06.08.2022 20:49:34</t>
  </si>
  <si>
    <t>06.08.2022 20:49:35</t>
  </si>
  <si>
    <t>06.08.2022 20:49:37</t>
  </si>
  <si>
    <t>06.08.2022 20:49:38</t>
  </si>
  <si>
    <t>06.08.2022 20:49:40</t>
  </si>
  <si>
    <t>06.08.2022 20:49:41</t>
  </si>
  <si>
    <t>06.08.2022 20:49:43</t>
  </si>
  <si>
    <t>06.08.2022 20:49:44</t>
  </si>
  <si>
    <t>06.08.2022 20:49:46</t>
  </si>
  <si>
    <t>06.08.2022 20:53:46</t>
  </si>
  <si>
    <t>06.08.2022 20:53:48</t>
  </si>
  <si>
    <t>06.08.2022 20:53:49</t>
  </si>
  <si>
    <t>06.08.2022 20:53:51</t>
  </si>
  <si>
    <t>06.08.2022 20:56:17</t>
  </si>
  <si>
    <t>06.08.2022 20:56:18</t>
  </si>
  <si>
    <t>06.08.2022 20:56:20</t>
  </si>
  <si>
    <t>06.08.2022 20:56:21</t>
  </si>
  <si>
    <t>06.08.2022 20:56:23</t>
  </si>
  <si>
    <t>06.08.2022 20:56:24</t>
  </si>
  <si>
    <t>06.08.2022 20:57:12</t>
  </si>
  <si>
    <t>06.08.2022 20:57:14</t>
  </si>
  <si>
    <t>06.08.2022 20:57:17</t>
  </si>
  <si>
    <t>06.08.2022 20:57:21</t>
  </si>
  <si>
    <t>06.08.2022 21:08:45</t>
  </si>
  <si>
    <t>06.08.2022 21:08:46</t>
  </si>
  <si>
    <t>06.08.2022 21:08:48</t>
  </si>
  <si>
    <t>06.08.2022 21:11:14</t>
  </si>
  <si>
    <t>06.08.2022 21:11:15</t>
  </si>
  <si>
    <t>06.08.2022 21:11:17</t>
  </si>
  <si>
    <t>06.08.2022 21:24:12</t>
  </si>
  <si>
    <t>06.08.2022 21:24:14</t>
  </si>
  <si>
    <t>06.08.2022 21:24:15</t>
  </si>
  <si>
    <t>06.08.2022 21:24:17</t>
  </si>
  <si>
    <t>06.08.2022 21:24:18</t>
  </si>
  <si>
    <t>06.08.2022 21:24:21</t>
  </si>
  <si>
    <t>06.08.2022 21:25:15</t>
  </si>
  <si>
    <t>06.08.2022 21:25:17</t>
  </si>
  <si>
    <t>06.08.2022 21:25:18</t>
  </si>
  <si>
    <t>06.08.2022 21:25:20</t>
  </si>
  <si>
    <t>06.08.2022 21:25:21</t>
  </si>
  <si>
    <t>06.08.2022 21:25:23</t>
  </si>
  <si>
    <t>06.08.2022 21:25:24</t>
  </si>
  <si>
    <t>06.08.2022 21:29:35</t>
  </si>
  <si>
    <t>06.08.2022 21:29:37</t>
  </si>
  <si>
    <t>06.08.2022 21:29:38</t>
  </si>
  <si>
    <t>06.08.2022 21:29:40</t>
  </si>
  <si>
    <t>06.08.2022 21:29:41</t>
  </si>
  <si>
    <t>06.08.2022 21:29:43</t>
  </si>
  <si>
    <t>06.08.2022 21:29:44</t>
  </si>
  <si>
    <t>06.08.2022 21:29:46</t>
  </si>
  <si>
    <t>06.08.2022 21:30:04</t>
  </si>
  <si>
    <t>06.08.2022 21:30:07</t>
  </si>
  <si>
    <t>06.08.2022 21:30:10</t>
  </si>
  <si>
    <t>06.08.2022 21:30:12</t>
  </si>
  <si>
    <t>06.08.2022 21:30:13</t>
  </si>
  <si>
    <t>06.08.2022 21:30:15</t>
  </si>
  <si>
    <t>06.08.2022 21:30:16</t>
  </si>
  <si>
    <t>06.08.2022 21:32:17</t>
  </si>
  <si>
    <t>06.08.2022 21:32:18</t>
  </si>
  <si>
    <t>06.08.2022 21:32:20</t>
  </si>
  <si>
    <t>06.08.2022 21:32:21</t>
  </si>
  <si>
    <t>06.08.2022 21:32:23</t>
  </si>
  <si>
    <t>06.08.2022 21:32:24</t>
  </si>
  <si>
    <t>06.08.2022 21:33:21</t>
  </si>
  <si>
    <t>06.08.2022 21:33:23</t>
  </si>
  <si>
    <t>06.08.2022 21:33:24</t>
  </si>
  <si>
    <t>06.08.2022 21:34:46</t>
  </si>
  <si>
    <t>06.08.2022 21:34:48</t>
  </si>
  <si>
    <t>06.08.2022 21:34:52</t>
  </si>
  <si>
    <t>06.08.2022 21:39:38</t>
  </si>
  <si>
    <t>06.08.2022 21:39:40</t>
  </si>
  <si>
    <t>06.08.2022 21:39:41</t>
  </si>
  <si>
    <t>06.08.2022 21:39:43</t>
  </si>
  <si>
    <t>06.08.2022 21:41:18</t>
  </si>
  <si>
    <t>06.08.2022 21:41:20</t>
  </si>
  <si>
    <t>06.08.2022 21:41:21</t>
  </si>
  <si>
    <t>06.08.2022 21:41:23</t>
  </si>
  <si>
    <t>06.08.2022 21:41:24</t>
  </si>
  <si>
    <t>06.08.2022 21:41:26</t>
  </si>
  <si>
    <t>06.08.2022 21:41:43</t>
  </si>
  <si>
    <t>06.08.2022 21:41:44</t>
  </si>
  <si>
    <t>06.08.2022 21:41:46</t>
  </si>
  <si>
    <t>06.08.2022 21:41:47</t>
  </si>
  <si>
    <t>06.08.2022 21:41:49</t>
  </si>
  <si>
    <t>06.08.2022 21:46:32</t>
  </si>
  <si>
    <t>06.08.2022 21:46:34</t>
  </si>
  <si>
    <t>06.08.2022 21:46:35</t>
  </si>
  <si>
    <t>06.08.2022 21:46:55</t>
  </si>
  <si>
    <t>06.08.2022 21:46:57</t>
  </si>
  <si>
    <t>06.08.2022 21:46:58</t>
  </si>
  <si>
    <t>06.08.2022 21:47:00</t>
  </si>
  <si>
    <t>06.08.2022 21:47:01</t>
  </si>
  <si>
    <t>06.08.2022 21:47:04</t>
  </si>
  <si>
    <t>06.08.2022 21:49:59</t>
  </si>
  <si>
    <t>06.08.2022 21:50:00</t>
  </si>
  <si>
    <t>06.08.2022 21:50:02</t>
  </si>
  <si>
    <t>06.08.2022 21:50:39</t>
  </si>
  <si>
    <t>06.08.2022 21:55:54</t>
  </si>
  <si>
    <t>06.08.2022 21:55:55</t>
  </si>
  <si>
    <t>06.08.2022 21:55:57</t>
  </si>
  <si>
    <t>06.08.2022 22:07:09</t>
  </si>
  <si>
    <t>06.08.2022 22:07:10</t>
  </si>
  <si>
    <t>06.08.2022 22:07:12</t>
  </si>
  <si>
    <t>06.08.2022 22:07:13</t>
  </si>
  <si>
    <t>06.08.2022 22:13:46</t>
  </si>
  <si>
    <t>06.08.2022 22:13:48</t>
  </si>
  <si>
    <t>06.08.2022 22:13:49</t>
  </si>
  <si>
    <t>06.08.2022 22:16:23</t>
  </si>
  <si>
    <t>06.08.2022 22:16:24</t>
  </si>
  <si>
    <t>06.08.2022 22:16:26</t>
  </si>
  <si>
    <t>06.08.2022 22:16:27</t>
  </si>
  <si>
    <t>06.08.2022 22:16:29</t>
  </si>
  <si>
    <t>06.08.2022 22:17:18</t>
  </si>
  <si>
    <t>06.08.2022 22:17:20</t>
  </si>
  <si>
    <t>06.08.2022 22:17:21</t>
  </si>
  <si>
    <t>06.08.2022 22:28:42</t>
  </si>
  <si>
    <t>06.08.2022 22:28:43</t>
  </si>
  <si>
    <t>06.08.2022 22:28:45</t>
  </si>
  <si>
    <t>06.08.2022 22:28:46</t>
  </si>
  <si>
    <t>06.08.2022 22:28:48</t>
  </si>
  <si>
    <t>06.08.2022 22:32:14</t>
  </si>
  <si>
    <t>06.08.2022 22:32:15</t>
  </si>
  <si>
    <t>06.08.2022 22:32:17</t>
  </si>
  <si>
    <t>06.08.2022 22:32:18</t>
  </si>
  <si>
    <t>06.08.2022 22:33:42</t>
  </si>
  <si>
    <t>06.08.2022 22:33:43</t>
  </si>
  <si>
    <t>06.08.2022 22:33:45</t>
  </si>
  <si>
    <t>06.08.2022 22:33:46</t>
  </si>
  <si>
    <t>06.08.2022 22:33:48</t>
  </si>
  <si>
    <t>06.08.2022 22:33:49</t>
  </si>
  <si>
    <t>06.08.2022 22:33:51</t>
  </si>
  <si>
    <t>06.08.2022 22:35:15</t>
  </si>
  <si>
    <t>06.08.2022 22:35:17</t>
  </si>
  <si>
    <t>06.08.2022 22:35:18</t>
  </si>
  <si>
    <t>06.08.2022 22:35:20</t>
  </si>
  <si>
    <t>06.08.2022 22:38:24</t>
  </si>
  <si>
    <t>06.08.2022 22:38:26</t>
  </si>
  <si>
    <t>06.08.2022 22:38:27</t>
  </si>
  <si>
    <t>06.08.2022 22:38:29</t>
  </si>
  <si>
    <t>06.08.2022 22:38:30</t>
  </si>
  <si>
    <t>06.08.2022 22:42:48</t>
  </si>
  <si>
    <t>06.08.2022 22:42:49</t>
  </si>
  <si>
    <t>06.08.2022 22:42:51</t>
  </si>
  <si>
    <t>06.08.2022 22:43:42</t>
  </si>
  <si>
    <t>06.08.2022 22:43:43</t>
  </si>
  <si>
    <t>06.08.2022 22:43:45</t>
  </si>
  <si>
    <t>06.08.2022 22:44:00</t>
  </si>
  <si>
    <t>06.08.2022 22:44:03</t>
  </si>
  <si>
    <t>06.08.2022 22:44:04</t>
  </si>
  <si>
    <t>06.08.2022 22:44:06</t>
  </si>
  <si>
    <t>06.08.2022 22:44:07</t>
  </si>
  <si>
    <t>06.08.2022 22:51:12</t>
  </si>
  <si>
    <t>06.08.2022 22:51:13</t>
  </si>
  <si>
    <t>06.08.2022 22:56:45</t>
  </si>
  <si>
    <t>06.08.2022 22:56:46</t>
  </si>
  <si>
    <t>06.08.2022 22:56:48</t>
  </si>
  <si>
    <t>06.08.2022 22:57:35</t>
  </si>
  <si>
    <t>06.08.2022 22:57:37</t>
  </si>
  <si>
    <t>06.08.2022 22:57:38</t>
  </si>
  <si>
    <t>06.08.2022 22:57:40</t>
  </si>
  <si>
    <t>06.08.2022 23:00:54</t>
  </si>
  <si>
    <t>06.08.2022 23:00:55</t>
  </si>
  <si>
    <t>06.08.2022 23:00:57</t>
  </si>
  <si>
    <t>06.08.2022 23:02:37</t>
  </si>
  <si>
    <t>06.08.2022 23:02:38</t>
  </si>
  <si>
    <t>06.08.2022 23:02:40</t>
  </si>
  <si>
    <t>06.08.2022 23:02:41</t>
  </si>
  <si>
    <t>06.08.2022 23:02:43</t>
  </si>
  <si>
    <t>06.08.2022 23:02:44</t>
  </si>
  <si>
    <t>06.08.2022 23:05:51</t>
  </si>
  <si>
    <t>06.08.2022 23:05:52</t>
  </si>
  <si>
    <t>06.08.2022 23:05:54</t>
  </si>
  <si>
    <t>06.08.2022 23:05:55</t>
  </si>
  <si>
    <t>06.08.2022 23:05:57</t>
  </si>
  <si>
    <t>06.08.2022 23:14:34</t>
  </si>
  <si>
    <t>06.08.2022 23:14:35</t>
  </si>
  <si>
    <t>06.08.2022 23:14:37</t>
  </si>
  <si>
    <t>06.08.2022 23:14:38</t>
  </si>
  <si>
    <t>06.08.2022 23:21:09</t>
  </si>
  <si>
    <t>06.08.2022 23:21:12</t>
  </si>
  <si>
    <t>06.08.2022 23:21:13</t>
  </si>
  <si>
    <t>06.08.2022 23:26:01</t>
  </si>
  <si>
    <t>06.08.2022 23:26:03</t>
  </si>
  <si>
    <t>06.08.2022 23:26:04</t>
  </si>
  <si>
    <t>06.08.2022 23:26:06</t>
  </si>
  <si>
    <t>06.08.2022 23:26:07</t>
  </si>
  <si>
    <t>06.08.2022 23:26:16</t>
  </si>
  <si>
    <t>06.08.2022 23:26:19</t>
  </si>
  <si>
    <t>06.08.2022 23:26:21</t>
  </si>
  <si>
    <t>06.08.2022 23:28:52</t>
  </si>
  <si>
    <t>06.08.2022 23:28:54</t>
  </si>
  <si>
    <t>06.08.2022 23:49:35</t>
  </si>
  <si>
    <t>06.08.2022 23:51:21</t>
  </si>
  <si>
    <t>06.08.2022 23:51:23</t>
  </si>
  <si>
    <t>06.08.2022 23:51:24</t>
  </si>
  <si>
    <t>06.08.2022 23:51:26</t>
  </si>
  <si>
    <t>06.08.2022 23:51:27</t>
  </si>
  <si>
    <t>06.08.2022 23:51:47</t>
  </si>
  <si>
    <t>06.08.2022 23:51:49</t>
  </si>
  <si>
    <t>06.08.2022 23:51:54</t>
  </si>
  <si>
    <t>06.08.2022 23:58:43</t>
  </si>
  <si>
    <t>06.08.2022 23:58:45</t>
  </si>
  <si>
    <t>06.08.2022 23:58:46</t>
  </si>
  <si>
    <t>07.08.2022 00:33:55</t>
  </si>
  <si>
    <t>07.08.2022 00:33:57</t>
  </si>
  <si>
    <t>07.08.2022 00:33:58</t>
  </si>
  <si>
    <t>07.08.2022 00:35:26</t>
  </si>
  <si>
    <t>07.08.2022 00:35:27</t>
  </si>
  <si>
    <t>07.08.2022 00:35:29</t>
  </si>
  <si>
    <t>07.08.2022 00:35:30</t>
  </si>
  <si>
    <t>07.08.2022 00:43:18</t>
  </si>
  <si>
    <t>07.08.2022 00:43:21</t>
  </si>
  <si>
    <t>07.08.2022 00:43:23</t>
  </si>
  <si>
    <t>07.08.2022 00:43:24</t>
  </si>
  <si>
    <t>07.08.2022 00:51:15</t>
  </si>
  <si>
    <t>07.08.2022 00:51:17</t>
  </si>
  <si>
    <t>07.08.2022 00:51:18</t>
  </si>
  <si>
    <t>07.08.2022 00:51:20</t>
  </si>
  <si>
    <t>07.08.2022 00:54:20</t>
  </si>
  <si>
    <t>07.08.2022 00:54:23</t>
  </si>
  <si>
    <t>07.08.2022 01:16:32</t>
  </si>
  <si>
    <t>07.08.2022 01:16:34</t>
  </si>
  <si>
    <t>07.08.2022 01:16:35</t>
  </si>
  <si>
    <t>07.08.2022 01:17:57</t>
  </si>
  <si>
    <t>07.08.2022 01:17:59</t>
  </si>
  <si>
    <t>07.08.2022 01:18:00</t>
  </si>
  <si>
    <t>07.08.2022 01:18:02</t>
  </si>
  <si>
    <t>07.08.2022 01:18:03</t>
  </si>
  <si>
    <t>07.08.2022 01:33:29</t>
  </si>
  <si>
    <t>07.08.2022 01:33:32</t>
  </si>
  <si>
    <t>07.08.2022 01:33:34</t>
  </si>
  <si>
    <t>07.08.2022 01:33:35</t>
  </si>
  <si>
    <t>07.08.2022 01:33:37</t>
  </si>
  <si>
    <t>07.08.2022 01:33:38</t>
  </si>
  <si>
    <t>07.08.2022 01:33:40</t>
  </si>
  <si>
    <t>07.08.2022 01:35:57</t>
  </si>
  <si>
    <t>07.08.2022 01:35:59</t>
  </si>
  <si>
    <t>07.08.2022 01:36:00</t>
  </si>
  <si>
    <t>07.08.2022 01:47:38</t>
  </si>
  <si>
    <t>07.08.2022 01:47:40</t>
  </si>
  <si>
    <t>07.08.2022 01:47:41</t>
  </si>
  <si>
    <t>07.08.2022 01:47:43</t>
  </si>
  <si>
    <t>07.08.2022 01:47:44</t>
  </si>
  <si>
    <t>07.08.2022 02:07:48</t>
  </si>
  <si>
    <t>07.08.2022 02:07:52</t>
  </si>
  <si>
    <t>07.08.2022 02:07:54</t>
  </si>
  <si>
    <t>07.08.2022 03:17:17</t>
  </si>
  <si>
    <t>07.08.2022 03:17:18</t>
  </si>
  <si>
    <t>07.08.2022 03:17:20</t>
  </si>
  <si>
    <t>07.08.2022 03:17:21</t>
  </si>
  <si>
    <t>07.08.2022 04:22:38</t>
  </si>
  <si>
    <t>07.08.2022 04:22:40</t>
  </si>
  <si>
    <t>07.08.2022 04:22:41</t>
  </si>
  <si>
    <t>07.08.2022 04:42:46</t>
  </si>
  <si>
    <t>07.08.2022 04:42:48</t>
  </si>
  <si>
    <t>07.08.2022 04:42:49</t>
  </si>
  <si>
    <t>07.08.2022 04:42:51</t>
  </si>
  <si>
    <t>07.08.2022 04:43:21</t>
  </si>
  <si>
    <t>07.08.2022 04:43:23</t>
  </si>
  <si>
    <t>07.08.2022 05:00:04</t>
  </si>
  <si>
    <t>07.08.2022 05:00:07</t>
  </si>
  <si>
    <t>07.08.2022 05:12:24</t>
  </si>
  <si>
    <t>07.08.2022 05:12:26</t>
  </si>
  <si>
    <t>07.08.2022 05:12:27</t>
  </si>
  <si>
    <t>07.08.2022 05:19:40</t>
  </si>
  <si>
    <t>07.08.2022 05:19:41</t>
  </si>
  <si>
    <t>07.08.2022 05:19:43</t>
  </si>
  <si>
    <t>07.08.2022 05:19:44</t>
  </si>
  <si>
    <t>07.08.2022 05:19:46</t>
  </si>
  <si>
    <t>07.08.2022 05:19:47</t>
  </si>
  <si>
    <t>07.08.2022 05:21:31</t>
  </si>
  <si>
    <t>07.08.2022 05:21:32</t>
  </si>
  <si>
    <t>07.08.2022 05:21:34</t>
  </si>
  <si>
    <t>07.08.2022 05:21:35</t>
  </si>
  <si>
    <t>07.08.2022 05:21:38</t>
  </si>
  <si>
    <t>07.08.2022 05:26:10</t>
  </si>
  <si>
    <t>07.08.2022 05:26:12</t>
  </si>
  <si>
    <t>07.08.2022 05:26:13</t>
  </si>
  <si>
    <t>07.08.2022 05:30:18</t>
  </si>
  <si>
    <t>07.08.2022 05:30:20</t>
  </si>
  <si>
    <t>07.08.2022 05:30:21</t>
  </si>
  <si>
    <t>07.08.2022 05:30:23</t>
  </si>
  <si>
    <t>07.08.2022 05:41:06</t>
  </si>
  <si>
    <t>07.08.2022 05:41:07</t>
  </si>
  <si>
    <t>07.08.2022 05:41:09</t>
  </si>
  <si>
    <t>07.08.2022 05:41:10</t>
  </si>
  <si>
    <t>07.08.2022 05:41:12</t>
  </si>
  <si>
    <t>07.08.2022 05:44:46</t>
  </si>
  <si>
    <t>07.08.2022 05:45:34</t>
  </si>
  <si>
    <t>07.08.2022 05:45:35</t>
  </si>
  <si>
    <t>07.08.2022 05:45:37</t>
  </si>
  <si>
    <t>07.08.2022 05:45:38</t>
  </si>
  <si>
    <t>07.08.2022 05:45:40</t>
  </si>
  <si>
    <t>07.08.2022 05:49:14</t>
  </si>
  <si>
    <t>07.08.2022 05:49:15</t>
  </si>
  <si>
    <t>07.08.2022 05:49:17</t>
  </si>
  <si>
    <t>07.08.2022 05:49:18</t>
  </si>
  <si>
    <t>07.08.2022 05:49:20</t>
  </si>
  <si>
    <t>07.08.2022 05:57:06</t>
  </si>
  <si>
    <t>07.08.2022 05:57:07</t>
  </si>
  <si>
    <t>07.08.2022 05:57:09</t>
  </si>
  <si>
    <t>07.08.2022 06:04:07</t>
  </si>
  <si>
    <t>07.08.2022 06:04:09</t>
  </si>
  <si>
    <t>07.08.2022 06:05:40</t>
  </si>
  <si>
    <t>07.08.2022 06:05:41</t>
  </si>
  <si>
    <t>07.08.2022 06:05:43</t>
  </si>
  <si>
    <t>07.08.2022 06:05:44</t>
  </si>
  <si>
    <t>07.08.2022 06:05:46</t>
  </si>
  <si>
    <t>07.08.2022 06:11:06</t>
  </si>
  <si>
    <t>07.08.2022 06:11:07</t>
  </si>
  <si>
    <t>07.08.2022 06:11:09</t>
  </si>
  <si>
    <t>07.08.2022 06:11:44</t>
  </si>
  <si>
    <t>07.08.2022 06:11:46</t>
  </si>
  <si>
    <t>07.08.2022 06:11:47</t>
  </si>
  <si>
    <t>07.08.2022 06:11:49</t>
  </si>
  <si>
    <t>07.08.2022 06:15:54</t>
  </si>
  <si>
    <t>07.08.2022 06:15:55</t>
  </si>
  <si>
    <t>07.08.2022 06:15:57</t>
  </si>
  <si>
    <t>07.08.2022 06:15:58</t>
  </si>
  <si>
    <t>07.08.2022 06:16:00</t>
  </si>
  <si>
    <t>07.08.2022 06:16:01</t>
  </si>
  <si>
    <t>07.08.2022 06:27:52</t>
  </si>
  <si>
    <t>07.08.2022 06:27:54</t>
  </si>
  <si>
    <t>07.08.2022 06:27:55</t>
  </si>
  <si>
    <t>07.08.2022 06:27:57</t>
  </si>
  <si>
    <t>07.08.2022 06:27:58</t>
  </si>
  <si>
    <t>07.08.2022 06:41:46</t>
  </si>
  <si>
    <t>07.08.2022 06:41:48</t>
  </si>
  <si>
    <t>07.08.2022 06:41:49</t>
  </si>
  <si>
    <t>07.08.2022 06:43:26</t>
  </si>
  <si>
    <t>07.08.2022 06:43:27</t>
  </si>
  <si>
    <t>07.08.2022 06:43:29</t>
  </si>
  <si>
    <t>07.08.2022 06:43:32</t>
  </si>
  <si>
    <t>07.08.2022 06:53:56</t>
  </si>
  <si>
    <t>07.08.2022 06:53:57</t>
  </si>
  <si>
    <t>07.08.2022 06:53:58</t>
  </si>
  <si>
    <t>07.08.2022 06:54:00</t>
  </si>
  <si>
    <t>07.08.2022 06:54:02</t>
  </si>
  <si>
    <t>07.08.2022 06:54:03</t>
  </si>
  <si>
    <t>07.08.2022 06:54:28</t>
  </si>
  <si>
    <t>07.08.2022 06:54:29</t>
  </si>
  <si>
    <t>07.08.2022 06:54:31</t>
  </si>
  <si>
    <t>07.08.2022 06:54:32</t>
  </si>
  <si>
    <t>07.08.2022 06:54:34</t>
  </si>
  <si>
    <t>07.08.2022 06:54:37</t>
  </si>
  <si>
    <t>07.08.2022 06:59:29</t>
  </si>
  <si>
    <t>07.08.2022 06:59:31</t>
  </si>
  <si>
    <t>07.08.2022 06:59:32</t>
  </si>
  <si>
    <t>07.08.2022 06:59:34</t>
  </si>
  <si>
    <t>07.08.2022 07:03:00</t>
  </si>
  <si>
    <t>07.08.2022 07:03:01</t>
  </si>
  <si>
    <t>07.08.2022 07:03:03</t>
  </si>
  <si>
    <t>07.08.2022 07:03:04</t>
  </si>
  <si>
    <t>07.08.2022 07:03:06</t>
  </si>
  <si>
    <t>07.08.2022 07:03:21</t>
  </si>
  <si>
    <t>07.08.2022 07:04:14</t>
  </si>
  <si>
    <t>07.08.2022 07:04:15</t>
  </si>
  <si>
    <t>07.08.2022 07:04:17</t>
  </si>
  <si>
    <t>07.08.2022 07:04:18</t>
  </si>
  <si>
    <t>07.08.2022 07:06:46</t>
  </si>
  <si>
    <t>07.08.2022 07:06:48</t>
  </si>
  <si>
    <t>07.08.2022 07:06:49</t>
  </si>
  <si>
    <t>07.08.2022 07:06:51</t>
  </si>
  <si>
    <t>07.08.2022 07:06:52</t>
  </si>
  <si>
    <t>07.08.2022 07:09:01</t>
  </si>
  <si>
    <t>07.08.2022 07:09:03</t>
  </si>
  <si>
    <t>07.08.2022 07:09:04</t>
  </si>
  <si>
    <t>07.08.2022 07:09:06</t>
  </si>
  <si>
    <t>07.08.2022 07:09:32</t>
  </si>
  <si>
    <t>07.08.2022 07:09:33</t>
  </si>
  <si>
    <t>07.08.2022 07:09:35</t>
  </si>
  <si>
    <t>07.08.2022 07:09:37</t>
  </si>
  <si>
    <t>07.08.2022 07:11:00</t>
  </si>
  <si>
    <t>07.08.2022 07:11:01</t>
  </si>
  <si>
    <t>07.08.2022 07:11:03</t>
  </si>
  <si>
    <t>07.08.2022 07:11:04</t>
  </si>
  <si>
    <t>07.08.2022 07:11:06</t>
  </si>
  <si>
    <t>07.08.2022 07:11:07</t>
  </si>
  <si>
    <t>07.08.2022 07:11:09</t>
  </si>
  <si>
    <t>07.08.2022 07:11:10</t>
  </si>
  <si>
    <t>07.08.2022 07:11:12</t>
  </si>
  <si>
    <t>07.08.2022 07:11:21</t>
  </si>
  <si>
    <t>07.08.2022 07:11:22</t>
  </si>
  <si>
    <t>07.08.2022 07:11:24</t>
  </si>
  <si>
    <t>07.08.2022 07:12:15</t>
  </si>
  <si>
    <t>07.08.2022 07:12:17</t>
  </si>
  <si>
    <t>07.08.2022 07:12:18</t>
  </si>
  <si>
    <t>07.08.2022 07:12:20</t>
  </si>
  <si>
    <t>07.08.2022 07:12:21</t>
  </si>
  <si>
    <t>07.08.2022 07:16:32</t>
  </si>
  <si>
    <t>07.08.2022 07:16:34</t>
  </si>
  <si>
    <t>07.08.2022 07:16:35</t>
  </si>
  <si>
    <t>07.08.2022 07:16:37</t>
  </si>
  <si>
    <t>07.08.2022 07:18:21</t>
  </si>
  <si>
    <t>07.08.2022 07:18:23</t>
  </si>
  <si>
    <t>07.08.2022 07:18:24</t>
  </si>
  <si>
    <t>07.08.2022 07:18:27</t>
  </si>
  <si>
    <t>07.08.2022 07:20:28</t>
  </si>
  <si>
    <t>07.08.2022 07:20:29</t>
  </si>
  <si>
    <t>07.08.2022 07:20:31</t>
  </si>
  <si>
    <t>07.08.2022 07:20:32</t>
  </si>
  <si>
    <t>07.08.2022 07:20:35</t>
  </si>
  <si>
    <t>07.08.2022 07:25:15</t>
  </si>
  <si>
    <t>07.08.2022 07:25:17</t>
  </si>
  <si>
    <t>07.08.2022 07:25:20</t>
  </si>
  <si>
    <t>07.08.2022 07:26:20</t>
  </si>
  <si>
    <t>07.08.2022 07:26:21</t>
  </si>
  <si>
    <t>07.08.2022 07:26:24</t>
  </si>
  <si>
    <t>07.08.2022 07:26:26</t>
  </si>
  <si>
    <t>07.08.2022 07:26:27</t>
  </si>
  <si>
    <t>07.08.2022 07:26:29</t>
  </si>
  <si>
    <t>07.08.2022 07:26:30</t>
  </si>
  <si>
    <t>07.08.2022 07:26:32</t>
  </si>
  <si>
    <t>07.08.2022 07:26:33</t>
  </si>
  <si>
    <t>07.08.2022 07:27:29</t>
  </si>
  <si>
    <t>07.08.2022 07:27:31</t>
  </si>
  <si>
    <t>07.08.2022 07:27:34</t>
  </si>
  <si>
    <t>07.08.2022 07:27:37</t>
  </si>
  <si>
    <t>07.08.2022 07:27:38</t>
  </si>
  <si>
    <t>07.08.2022 07:27:40</t>
  </si>
  <si>
    <t>07.08.2022 07:27:41</t>
  </si>
  <si>
    <t>07.08.2022 07:28:45</t>
  </si>
  <si>
    <t>07.08.2022 07:28:46</t>
  </si>
  <si>
    <t>07.08.2022 07:28:48</t>
  </si>
  <si>
    <t>07.08.2022 07:28:49</t>
  </si>
  <si>
    <t>07.08.2022 07:28:51</t>
  </si>
  <si>
    <t>07.08.2022 07:28:52</t>
  </si>
  <si>
    <t>07.08.2022 07:28:54</t>
  </si>
  <si>
    <t>07.08.2022 07:30:06</t>
  </si>
  <si>
    <t>07.08.2022 07:30:07</t>
  </si>
  <si>
    <t>07.08.2022 07:30:09</t>
  </si>
  <si>
    <t>07.08.2022 07:30:10</t>
  </si>
  <si>
    <t>07.08.2022 07:30:12</t>
  </si>
  <si>
    <t>07.08.2022 07:31:56</t>
  </si>
  <si>
    <t>07.08.2022 07:31:57</t>
  </si>
  <si>
    <t>07.08.2022 07:31:59</t>
  </si>
  <si>
    <t>07.08.2022 07:32:00</t>
  </si>
  <si>
    <t>07.08.2022 07:35:28</t>
  </si>
  <si>
    <t>07.08.2022 07:35:29</t>
  </si>
  <si>
    <t>07.08.2022 07:35:31</t>
  </si>
  <si>
    <t>07.08.2022 07:35:32</t>
  </si>
  <si>
    <t>07.08.2022 07:36:52</t>
  </si>
  <si>
    <t>07.08.2022 07:36:54</t>
  </si>
  <si>
    <t>07.08.2022 07:36:55</t>
  </si>
  <si>
    <t>07.08.2022 07:39:49</t>
  </si>
  <si>
    <t>07.08.2022 07:39:51</t>
  </si>
  <si>
    <t>07.08.2022 07:39:52</t>
  </si>
  <si>
    <t>07.08.2022 07:39:54</t>
  </si>
  <si>
    <t>07.08.2022 07:39:55</t>
  </si>
  <si>
    <t>07.08.2022 07:41:07</t>
  </si>
  <si>
    <t>07.08.2022 07:41:09</t>
  </si>
  <si>
    <t>07.08.2022 07:41:10</t>
  </si>
  <si>
    <t>07.08.2022 07:41:13</t>
  </si>
  <si>
    <t>07.08.2022 07:43:40</t>
  </si>
  <si>
    <t>07.08.2022 07:44:28</t>
  </si>
  <si>
    <t>07.08.2022 07:44:29</t>
  </si>
  <si>
    <t>07.08.2022 07:44:31</t>
  </si>
  <si>
    <t>07.08.2022 07:44:35</t>
  </si>
  <si>
    <t>07.08.2022 07:44:37</t>
  </si>
  <si>
    <t>07.08.2022 07:49:10</t>
  </si>
  <si>
    <t>07.08.2022 07:49:12</t>
  </si>
  <si>
    <t>07.08.2022 07:51:06</t>
  </si>
  <si>
    <t>07.08.2022 07:51:07</t>
  </si>
  <si>
    <t>07.08.2022 07:51:09</t>
  </si>
  <si>
    <t>07.08.2022 07:51:10</t>
  </si>
  <si>
    <t>07.08.2022 07:51:24</t>
  </si>
  <si>
    <t>07.08.2022 07:51:26</t>
  </si>
  <si>
    <t>07.08.2022 07:51:27</t>
  </si>
  <si>
    <t>07.08.2022 07:51:29</t>
  </si>
  <si>
    <t>07.08.2022 07:51:30</t>
  </si>
  <si>
    <t>07.08.2022 07:51:32</t>
  </si>
  <si>
    <t>07.08.2022 07:51:35</t>
  </si>
  <si>
    <t>07.08.2022 07:51:49</t>
  </si>
  <si>
    <t>07.08.2022 07:51:50</t>
  </si>
  <si>
    <t>07.08.2022 07:54:56</t>
  </si>
  <si>
    <t>07.08.2022 07:54:57</t>
  </si>
  <si>
    <t>07.08.2022 07:54:58</t>
  </si>
  <si>
    <t>07.08.2022 07:55:00</t>
  </si>
  <si>
    <t>07.08.2022 07:55:15</t>
  </si>
  <si>
    <t>07.08.2022 07:55:17</t>
  </si>
  <si>
    <t>07.08.2022 07:55:18</t>
  </si>
  <si>
    <t>07.08.2022 07:56:21</t>
  </si>
  <si>
    <t>07.08.2022 07:56:23</t>
  </si>
  <si>
    <t>07.08.2022 07:56:24</t>
  </si>
  <si>
    <t>07.08.2022 08:00:29</t>
  </si>
  <si>
    <t>07.08.2022 08:00:31</t>
  </si>
  <si>
    <t>07.08.2022 08:00:32</t>
  </si>
  <si>
    <t>07.08.2022 08:00:35</t>
  </si>
  <si>
    <t>07.08.2022 08:00:37</t>
  </si>
  <si>
    <t>07.08.2022 08:00:38</t>
  </si>
  <si>
    <t>07.08.2022 08:00:40</t>
  </si>
  <si>
    <t>07.08.2022 08:00:41</t>
  </si>
  <si>
    <t>07.08.2022 08:02:17</t>
  </si>
  <si>
    <t>07.08.2022 08:02:18</t>
  </si>
  <si>
    <t>07.08.2022 08:02:20</t>
  </si>
  <si>
    <t>07.08.2022 08:02:21</t>
  </si>
  <si>
    <t>07.08.2022 08:02:32</t>
  </si>
  <si>
    <t>07.08.2022 08:02:33</t>
  </si>
  <si>
    <t>07.08.2022 08:02:35</t>
  </si>
  <si>
    <t>07.08.2022 08:03:46</t>
  </si>
  <si>
    <t>07.08.2022 08:03:48</t>
  </si>
  <si>
    <t>07.08.2022 08:03:49</t>
  </si>
  <si>
    <t>07.08.2022 08:04:52</t>
  </si>
  <si>
    <t>07.08.2022 08:04:54</t>
  </si>
  <si>
    <t>07.08.2022 08:05:40</t>
  </si>
  <si>
    <t>07.08.2022 08:05:41</t>
  </si>
  <si>
    <t>07.08.2022 08:05:43</t>
  </si>
  <si>
    <t>07.08.2022 08:07:37</t>
  </si>
  <si>
    <t>07.08.2022 08:07:38</t>
  </si>
  <si>
    <t>07.08.2022 08:07:40</t>
  </si>
  <si>
    <t>07.08.2022 08:07:41</t>
  </si>
  <si>
    <t>07.08.2022 08:07:43</t>
  </si>
  <si>
    <t>07.08.2022 08:08:07</t>
  </si>
  <si>
    <t>07.08.2022 08:08:09</t>
  </si>
  <si>
    <t>07.08.2022 08:08:10</t>
  </si>
  <si>
    <t>07.08.2022 08:08:12</t>
  </si>
  <si>
    <t>07.08.2022 08:08:13</t>
  </si>
  <si>
    <t>07.08.2022 08:08:55</t>
  </si>
  <si>
    <t>07.08.2022 08:10:55</t>
  </si>
  <si>
    <t>07.08.2022 08:10:59</t>
  </si>
  <si>
    <t>07.08.2022 08:11:00</t>
  </si>
  <si>
    <t>07.08.2022 08:11:02</t>
  </si>
  <si>
    <t>07.08.2022 08:11:03</t>
  </si>
  <si>
    <t>07.08.2022 08:18:23</t>
  </si>
  <si>
    <t>07.08.2022 08:18:24</t>
  </si>
  <si>
    <t>07.08.2022 08:18:26</t>
  </si>
  <si>
    <t>07.08.2022 08:20:04</t>
  </si>
  <si>
    <t>07.08.2022 08:20:06</t>
  </si>
  <si>
    <t>07.08.2022 08:20:07</t>
  </si>
  <si>
    <t>07.08.2022 08:20:09</t>
  </si>
  <si>
    <t>07.08.2022 08:20:13</t>
  </si>
  <si>
    <t>07.08.2022 08:20:16</t>
  </si>
  <si>
    <t>07.08.2022 08:20:18</t>
  </si>
  <si>
    <t>07.08.2022 08:20:19</t>
  </si>
  <si>
    <t>07.08.2022 08:20:21</t>
  </si>
  <si>
    <t>07.08.2022 08:20:22</t>
  </si>
  <si>
    <t>07.08.2022 08:20:30</t>
  </si>
  <si>
    <t>07.08.2022 08:20:32</t>
  </si>
  <si>
    <t>07.08.2022 08:20:33</t>
  </si>
  <si>
    <t>07.08.2022 08:22:34</t>
  </si>
  <si>
    <t>07.08.2022 08:22:35</t>
  </si>
  <si>
    <t>07.08.2022 08:22:37</t>
  </si>
  <si>
    <t>07.08.2022 08:22:38</t>
  </si>
  <si>
    <t>07.08.2022 08:22:40</t>
  </si>
  <si>
    <t>07.08.2022 08:22:55</t>
  </si>
  <si>
    <t>07.08.2022 08:22:57</t>
  </si>
  <si>
    <t>07.08.2022 08:22:58</t>
  </si>
  <si>
    <t>07.08.2022 08:23:00</t>
  </si>
  <si>
    <t>07.08.2022 08:23:01</t>
  </si>
  <si>
    <t>07.08.2022 08:23:03</t>
  </si>
  <si>
    <t>07.08.2022 08:23:27</t>
  </si>
  <si>
    <t>07.08.2022 08:23:29</t>
  </si>
  <si>
    <t>07.08.2022 08:23:30</t>
  </si>
  <si>
    <t>07.08.2022 08:23:32</t>
  </si>
  <si>
    <t>07.08.2022 08:23:35</t>
  </si>
  <si>
    <t>07.08.2022 08:24:10</t>
  </si>
  <si>
    <t>07.08.2022 08:24:12</t>
  </si>
  <si>
    <t>07.08.2022 08:24:13</t>
  </si>
  <si>
    <t>07.08.2022 08:24:37</t>
  </si>
  <si>
    <t>07.08.2022 08:24:38</t>
  </si>
  <si>
    <t>07.08.2022 08:24:40</t>
  </si>
  <si>
    <t>07.08.2022 08:25:01</t>
  </si>
  <si>
    <t>07.08.2022 08:25:03</t>
  </si>
  <si>
    <t>07.08.2022 08:25:04</t>
  </si>
  <si>
    <t>07.08.2022 08:25:09</t>
  </si>
  <si>
    <t>07.08.2022 08:25:10</t>
  </si>
  <si>
    <t>07.08.2022 08:25:12</t>
  </si>
  <si>
    <t>07.08.2022 08:25:13</t>
  </si>
  <si>
    <t>07.08.2022 08:25:15</t>
  </si>
  <si>
    <t>07.08.2022 08:25:19</t>
  </si>
  <si>
    <t>07.08.2022 08:25:21</t>
  </si>
  <si>
    <t>07.08.2022 08:29:03</t>
  </si>
  <si>
    <t>07.08.2022 08:29:04</t>
  </si>
  <si>
    <t>07.08.2022 08:29:06</t>
  </si>
  <si>
    <t>07.08.2022 08:29:07</t>
  </si>
  <si>
    <t>07.08.2022 08:32:10</t>
  </si>
  <si>
    <t>07.08.2022 08:32:51</t>
  </si>
  <si>
    <t>07.08.2022 08:32:52</t>
  </si>
  <si>
    <t>07.08.2022 08:32:54</t>
  </si>
  <si>
    <t>07.08.2022 08:32:55</t>
  </si>
  <si>
    <t>07.08.2022 08:32:57</t>
  </si>
  <si>
    <t>07.08.2022 08:34:10</t>
  </si>
  <si>
    <t>07.08.2022 08:34:12</t>
  </si>
  <si>
    <t>07.08.2022 08:34:13</t>
  </si>
  <si>
    <t>07.08.2022 08:34:34</t>
  </si>
  <si>
    <t>07.08.2022 08:34:35</t>
  </si>
  <si>
    <t>07.08.2022 08:34:37</t>
  </si>
  <si>
    <t>07.08.2022 08:36:55</t>
  </si>
  <si>
    <t>07.08.2022 08:36:57</t>
  </si>
  <si>
    <t>07.08.2022 08:36:58</t>
  </si>
  <si>
    <t>07.08.2022 08:37:54</t>
  </si>
  <si>
    <t>07.08.2022 08:37:56</t>
  </si>
  <si>
    <t>07.08.2022 08:37:57</t>
  </si>
  <si>
    <t>07.08.2022 08:37:59</t>
  </si>
  <si>
    <t>07.08.2022 08:38:14</t>
  </si>
  <si>
    <t>07.08.2022 08:38:16</t>
  </si>
  <si>
    <t>07.08.2022 08:38:17</t>
  </si>
  <si>
    <t>07.08.2022 08:38:19</t>
  </si>
  <si>
    <t>07.08.2022 08:39:03</t>
  </si>
  <si>
    <t>07.08.2022 08:39:04</t>
  </si>
  <si>
    <t>07.08.2022 08:39:06</t>
  </si>
  <si>
    <t>07.08.2022 08:39:07</t>
  </si>
  <si>
    <t>07.08.2022 08:39:19</t>
  </si>
  <si>
    <t>07.08.2022 08:39:21</t>
  </si>
  <si>
    <t>07.08.2022 08:39:22</t>
  </si>
  <si>
    <t>07.08.2022 08:39:26</t>
  </si>
  <si>
    <t>07.08.2022 08:39:27</t>
  </si>
  <si>
    <t>07.08.2022 08:40:23</t>
  </si>
  <si>
    <t>07.08.2022 08:40:24</t>
  </si>
  <si>
    <t>07.08.2022 08:40:55</t>
  </si>
  <si>
    <t>07.08.2022 08:40:57</t>
  </si>
  <si>
    <t>07.08.2022 08:41:55</t>
  </si>
  <si>
    <t>07.08.2022 08:41:57</t>
  </si>
  <si>
    <t>07.08.2022 08:41:58</t>
  </si>
  <si>
    <t>07.08.2022 08:42:26</t>
  </si>
  <si>
    <t>07.08.2022 08:42:28</t>
  </si>
  <si>
    <t>07.08.2022 08:42:31</t>
  </si>
  <si>
    <t>07.08.2022 08:44:03</t>
  </si>
  <si>
    <t>07.08.2022 08:44:04</t>
  </si>
  <si>
    <t>07.08.2022 08:44:06</t>
  </si>
  <si>
    <t>07.08.2022 08:44:07</t>
  </si>
  <si>
    <t>07.08.2022 08:44:09</t>
  </si>
  <si>
    <t>07.08.2022 08:44:30</t>
  </si>
  <si>
    <t>07.08.2022 08:44:32</t>
  </si>
  <si>
    <t>07.08.2022 08:44:33</t>
  </si>
  <si>
    <t>07.08.2022 08:44:35</t>
  </si>
  <si>
    <t>07.08.2022 08:46:10</t>
  </si>
  <si>
    <t>07.08.2022 08:46:12</t>
  </si>
  <si>
    <t>07.08.2022 08:47:18</t>
  </si>
  <si>
    <t>07.08.2022 08:47:20</t>
  </si>
  <si>
    <t>07.08.2022 08:47:21</t>
  </si>
  <si>
    <t>07.08.2022 08:47:23</t>
  </si>
  <si>
    <t>07.08.2022 08:47:24</t>
  </si>
  <si>
    <t>07.08.2022 08:49:38</t>
  </si>
  <si>
    <t>07.08.2022 08:49:40</t>
  </si>
  <si>
    <t>07.08.2022 08:49:41</t>
  </si>
  <si>
    <t>07.08.2022 08:49:43</t>
  </si>
  <si>
    <t>07.08.2022 08:51:15</t>
  </si>
  <si>
    <t>07.08.2022 08:51:17</t>
  </si>
  <si>
    <t>07.08.2022 08:51:18</t>
  </si>
  <si>
    <t>07.08.2022 08:51:20</t>
  </si>
  <si>
    <t>07.08.2022 08:52:06</t>
  </si>
  <si>
    <t>07.08.2022 08:52:07</t>
  </si>
  <si>
    <t>07.08.2022 08:52:09</t>
  </si>
  <si>
    <t>07.08.2022 08:52:10</t>
  </si>
  <si>
    <t>07.08.2022 08:52:12</t>
  </si>
  <si>
    <t>07.08.2022 08:53:20</t>
  </si>
  <si>
    <t>07.08.2022 08:53:21</t>
  </si>
  <si>
    <t>07.08.2022 08:53:23</t>
  </si>
  <si>
    <t>07.08.2022 08:53:24</t>
  </si>
  <si>
    <t>07.08.2022 08:53:26</t>
  </si>
  <si>
    <t>07.08.2022 08:53:44</t>
  </si>
  <si>
    <t>07.08.2022 08:53:46</t>
  </si>
  <si>
    <t>07.08.2022 08:53:47</t>
  </si>
  <si>
    <t>07.08.2022 08:53:49</t>
  </si>
  <si>
    <t>07.08.2022 08:56:49</t>
  </si>
  <si>
    <t>07.08.2022 08:56:51</t>
  </si>
  <si>
    <t>07.08.2022 08:56:52</t>
  </si>
  <si>
    <t>07.08.2022 08:56:54</t>
  </si>
  <si>
    <t>07.08.2022 08:56:57</t>
  </si>
  <si>
    <t>07.08.2022 08:57:01</t>
  </si>
  <si>
    <t>07.08.2022 08:58:57</t>
  </si>
  <si>
    <t>07.08.2022 08:58:59</t>
  </si>
  <si>
    <t>07.08.2022 08:59:02</t>
  </si>
  <si>
    <t>07.08.2022 08:59:40</t>
  </si>
  <si>
    <t>07.08.2022 08:59:42</t>
  </si>
  <si>
    <t>07.08.2022 08:59:43</t>
  </si>
  <si>
    <t>07.08.2022 09:02:45</t>
  </si>
  <si>
    <t>07.08.2022 09:02:46</t>
  </si>
  <si>
    <t>07.08.2022 09:02:48</t>
  </si>
  <si>
    <t>07.08.2022 09:02:49</t>
  </si>
  <si>
    <t>07.08.2022 09:02:51</t>
  </si>
  <si>
    <t>07.08.2022 09:02:58</t>
  </si>
  <si>
    <t>07.08.2022 09:03:00</t>
  </si>
  <si>
    <t>07.08.2022 09:03:01</t>
  </si>
  <si>
    <t>07.08.2022 09:03:03</t>
  </si>
  <si>
    <t>07.08.2022 09:03:34</t>
  </si>
  <si>
    <t>07.08.2022 09:03:35</t>
  </si>
  <si>
    <t>07.08.2022 09:03:37</t>
  </si>
  <si>
    <t>07.08.2022 09:03:38</t>
  </si>
  <si>
    <t>07.08.2022 09:04:03</t>
  </si>
  <si>
    <t>07.08.2022 09:04:04</t>
  </si>
  <si>
    <t>07.08.2022 09:04:06</t>
  </si>
  <si>
    <t>07.08.2022 09:04:07</t>
  </si>
  <si>
    <t>07.08.2022 09:04:48</t>
  </si>
  <si>
    <t>07.08.2022 09:04:51</t>
  </si>
  <si>
    <t>07.08.2022 09:04:52</t>
  </si>
  <si>
    <t>07.08.2022 09:04:54</t>
  </si>
  <si>
    <t>07.08.2022 09:04:55</t>
  </si>
  <si>
    <t>07.08.2022 09:04:57</t>
  </si>
  <si>
    <t>07.08.2022 09:04:58</t>
  </si>
  <si>
    <t>07.08.2022 09:05:00</t>
  </si>
  <si>
    <t>07.08.2022 09:05:35</t>
  </si>
  <si>
    <t>07.08.2022 09:05:37</t>
  </si>
  <si>
    <t>07.08.2022 09:05:38</t>
  </si>
  <si>
    <t>07.08.2022 09:05:43</t>
  </si>
  <si>
    <t>07.08.2022 09:05:44</t>
  </si>
  <si>
    <t>07.08.2022 09:05:46</t>
  </si>
  <si>
    <t>07.08.2022 09:05:47</t>
  </si>
  <si>
    <t>07.08.2022 09:09:12</t>
  </si>
  <si>
    <t>07.08.2022 09:09:14</t>
  </si>
  <si>
    <t>07.08.2022 09:09:15</t>
  </si>
  <si>
    <t>07.08.2022 09:09:17</t>
  </si>
  <si>
    <t>07.08.2022 09:09:18</t>
  </si>
  <si>
    <t>07.08.2022 09:09:20</t>
  </si>
  <si>
    <t>07.08.2022 09:09:21</t>
  </si>
  <si>
    <t>07.08.2022 09:09:36</t>
  </si>
  <si>
    <t>07.08.2022 09:09:38</t>
  </si>
  <si>
    <t>07.08.2022 09:09:41</t>
  </si>
  <si>
    <t>07.08.2022 09:09:42</t>
  </si>
  <si>
    <t>07.08.2022 09:09:44</t>
  </si>
  <si>
    <t>07.08.2022 09:11:12</t>
  </si>
  <si>
    <t>07.08.2022 09:11:13</t>
  </si>
  <si>
    <t>07.08.2022 09:11:15</t>
  </si>
  <si>
    <t>07.08.2022 09:11:17</t>
  </si>
  <si>
    <t>07.08.2022 09:12:12</t>
  </si>
  <si>
    <t>07.08.2022 09:12:13</t>
  </si>
  <si>
    <t>07.08.2022 09:12:15</t>
  </si>
  <si>
    <t>07.08.2022 09:12:17</t>
  </si>
  <si>
    <t>07.08.2022 09:12:18</t>
  </si>
  <si>
    <t>07.08.2022 09:12:20</t>
  </si>
  <si>
    <t>07.08.2022 09:12:21</t>
  </si>
  <si>
    <t>07.08.2022 09:13:20</t>
  </si>
  <si>
    <t>07.08.2022 09:13:21</t>
  </si>
  <si>
    <t>07.08.2022 09:13:23</t>
  </si>
  <si>
    <t>07.08.2022 09:13:24</t>
  </si>
  <si>
    <t>07.08.2022 09:15:03</t>
  </si>
  <si>
    <t>07.08.2022 09:15:04</t>
  </si>
  <si>
    <t>07.08.2022 09:15:06</t>
  </si>
  <si>
    <t>07.08.2022 09:15:07</t>
  </si>
  <si>
    <t>07.08.2022 09:15:10</t>
  </si>
  <si>
    <t>07.08.2022 09:16:57</t>
  </si>
  <si>
    <t>07.08.2022 09:16:59</t>
  </si>
  <si>
    <t>07.08.2022 09:17:00</t>
  </si>
  <si>
    <t>07.08.2022 09:17:02</t>
  </si>
  <si>
    <t>07.08.2022 09:17:33</t>
  </si>
  <si>
    <t>07.08.2022 09:17:34</t>
  </si>
  <si>
    <t>07.08.2022 09:17:36</t>
  </si>
  <si>
    <t>07.08.2022 09:17:37</t>
  </si>
  <si>
    <t>07.08.2022 09:17:54</t>
  </si>
  <si>
    <t>07.08.2022 09:17:56</t>
  </si>
  <si>
    <t>07.08.2022 09:17:57</t>
  </si>
  <si>
    <t>07.08.2022 09:17:59</t>
  </si>
  <si>
    <t>07.08.2022 09:18:02</t>
  </si>
  <si>
    <t>07.08.2022 09:18:06</t>
  </si>
  <si>
    <t>07.08.2022 09:18:08</t>
  </si>
  <si>
    <t>07.08.2022 09:18:09</t>
  </si>
  <si>
    <t>07.08.2022 09:18:11</t>
  </si>
  <si>
    <t>07.08.2022 09:18:14</t>
  </si>
  <si>
    <t>07.08.2022 09:18:15</t>
  </si>
  <si>
    <t>07.08.2022 09:19:15</t>
  </si>
  <si>
    <t>07.08.2022 09:19:17</t>
  </si>
  <si>
    <t>07.08.2022 09:19:18</t>
  </si>
  <si>
    <t>07.08.2022 09:19:20</t>
  </si>
  <si>
    <t>07.08.2022 09:19:21</t>
  </si>
  <si>
    <t>07.08.2022 09:19:23</t>
  </si>
  <si>
    <t>07.08.2022 09:19:24</t>
  </si>
  <si>
    <t>07.08.2022 09:19:43</t>
  </si>
  <si>
    <t>07.08.2022 09:19:44</t>
  </si>
  <si>
    <t>07.08.2022 09:19:46</t>
  </si>
  <si>
    <t>07.08.2022 09:19:47</t>
  </si>
  <si>
    <t>07.08.2022 09:19:49</t>
  </si>
  <si>
    <t>07.08.2022 09:19:50</t>
  </si>
  <si>
    <t>07.08.2022 09:19:52</t>
  </si>
  <si>
    <t>07.08.2022 09:19:53</t>
  </si>
  <si>
    <t>07.08.2022 09:20:34</t>
  </si>
  <si>
    <t>07.08.2022 09:20:35</t>
  </si>
  <si>
    <t>07.08.2022 09:20:37</t>
  </si>
  <si>
    <t>07.08.2022 09:20:38</t>
  </si>
  <si>
    <t>07.08.2022 09:22:43</t>
  </si>
  <si>
    <t>07.08.2022 09:22:45</t>
  </si>
  <si>
    <t>07.08.2022 09:22:46</t>
  </si>
  <si>
    <t>07.08.2022 09:22:48</t>
  </si>
  <si>
    <t>07.08.2022 09:23:29</t>
  </si>
  <si>
    <t>07.08.2022 09:23:31</t>
  </si>
  <si>
    <t>07.08.2022 09:23:32</t>
  </si>
  <si>
    <t>07.08.2022 09:23:34</t>
  </si>
  <si>
    <t>07.08.2022 09:23:35</t>
  </si>
  <si>
    <t>07.08.2022 09:23:37</t>
  </si>
  <si>
    <t>07.08.2022 09:23:43</t>
  </si>
  <si>
    <t>07.08.2022 09:23:49</t>
  </si>
  <si>
    <t>07.08.2022 09:23:50</t>
  </si>
  <si>
    <t>07.08.2022 09:23:52</t>
  </si>
  <si>
    <t>07.08.2022 09:23:53</t>
  </si>
  <si>
    <t>07.08.2022 09:23:56</t>
  </si>
  <si>
    <t>07.08.2022 09:23:59</t>
  </si>
  <si>
    <t>07.08.2022 09:24:01</t>
  </si>
  <si>
    <t>07.08.2022 09:25:07</t>
  </si>
  <si>
    <t>07.08.2022 09:25:09</t>
  </si>
  <si>
    <t>07.08.2022 09:25:10</t>
  </si>
  <si>
    <t>07.08.2022 09:25:12</t>
  </si>
  <si>
    <t>07.08.2022 09:25:13</t>
  </si>
  <si>
    <t>07.08.2022 09:25:18</t>
  </si>
  <si>
    <t>07.08.2022 09:25:19</t>
  </si>
  <si>
    <t>07.08.2022 09:25:21</t>
  </si>
  <si>
    <t>07.08.2022 09:25:50</t>
  </si>
  <si>
    <t>07.08.2022 09:25:52</t>
  </si>
  <si>
    <t>07.08.2022 09:25:53</t>
  </si>
  <si>
    <t>07.08.2022 09:25:55</t>
  </si>
  <si>
    <t>07.08.2022 09:26:03</t>
  </si>
  <si>
    <t>07.08.2022 09:27:10</t>
  </si>
  <si>
    <t>07.08.2022 09:27:12</t>
  </si>
  <si>
    <t>07.08.2022 09:27:13</t>
  </si>
  <si>
    <t>07.08.2022 09:27:20</t>
  </si>
  <si>
    <t>07.08.2022 09:27:21</t>
  </si>
  <si>
    <t>07.08.2022 09:27:23</t>
  </si>
  <si>
    <t>07.08.2022 09:27:24</t>
  </si>
  <si>
    <t>07.08.2022 09:27:38</t>
  </si>
  <si>
    <t>07.08.2022 09:27:40</t>
  </si>
  <si>
    <t>07.08.2022 09:27:41</t>
  </si>
  <si>
    <t>07.08.2022 09:27:43</t>
  </si>
  <si>
    <t>07.08.2022 09:29:14</t>
  </si>
  <si>
    <t>07.08.2022 09:29:15</t>
  </si>
  <si>
    <t>07.08.2022 09:29:17</t>
  </si>
  <si>
    <t>07.08.2022 09:29:18</t>
  </si>
  <si>
    <t>07.08.2022 09:29:20</t>
  </si>
  <si>
    <t>07.08.2022 09:29:21</t>
  </si>
  <si>
    <t>07.08.2022 09:29:23</t>
  </si>
  <si>
    <t>07.08.2022 09:29:24</t>
  </si>
  <si>
    <t>07.08.2022 09:29:52</t>
  </si>
  <si>
    <t>07.08.2022 09:29:53</t>
  </si>
  <si>
    <t>07.08.2022 09:29:55</t>
  </si>
  <si>
    <t>07.08.2022 09:30:00</t>
  </si>
  <si>
    <t>07.08.2022 09:30:03</t>
  </si>
  <si>
    <t>07.08.2022 09:30:04</t>
  </si>
  <si>
    <t>07.08.2022 09:30:44</t>
  </si>
  <si>
    <t>07.08.2022 09:30:46</t>
  </si>
  <si>
    <t>07.08.2022 09:30:47</t>
  </si>
  <si>
    <t>07.08.2022 09:30:49</t>
  </si>
  <si>
    <t>07.08.2022 09:30:50</t>
  </si>
  <si>
    <t>07.08.2022 09:30:55</t>
  </si>
  <si>
    <t>07.08.2022 09:30:57</t>
  </si>
  <si>
    <t>07.08.2022 09:30:58</t>
  </si>
  <si>
    <t>07.08.2022 09:30:59</t>
  </si>
  <si>
    <t>07.08.2022 09:31:01</t>
  </si>
  <si>
    <t>07.08.2022 09:31:03</t>
  </si>
  <si>
    <t>07.08.2022 09:32:14</t>
  </si>
  <si>
    <t>07.08.2022 09:32:18</t>
  </si>
  <si>
    <t>07.08.2022 09:32:20</t>
  </si>
  <si>
    <t>07.08.2022 09:32:21</t>
  </si>
  <si>
    <t>07.08.2022 09:33:04</t>
  </si>
  <si>
    <t>07.08.2022 09:33:06</t>
  </si>
  <si>
    <t>07.08.2022 09:33:07</t>
  </si>
  <si>
    <t>07.08.2022 09:33:09</t>
  </si>
  <si>
    <t>07.08.2022 09:33:30</t>
  </si>
  <si>
    <t>07.08.2022 09:33:32</t>
  </si>
  <si>
    <t>07.08.2022 09:33:33</t>
  </si>
  <si>
    <t>07.08.2022 09:33:35</t>
  </si>
  <si>
    <t>07.08.2022 09:33:43</t>
  </si>
  <si>
    <t>07.08.2022 09:33:44</t>
  </si>
  <si>
    <t>07.08.2022 09:33:46</t>
  </si>
  <si>
    <t>07.08.2022 09:33:47</t>
  </si>
  <si>
    <t>07.08.2022 09:33:53</t>
  </si>
  <si>
    <t>07.08.2022 09:33:55</t>
  </si>
  <si>
    <t>07.08.2022 09:33:56</t>
  </si>
  <si>
    <t>07.08.2022 09:33:58</t>
  </si>
  <si>
    <t>07.08.2022 09:33:59</t>
  </si>
  <si>
    <t>07.08.2022 09:34:01</t>
  </si>
  <si>
    <t>07.08.2022 09:34:02</t>
  </si>
  <si>
    <t>07.08.2022 09:34:07</t>
  </si>
  <si>
    <t>07.08.2022 09:34:08</t>
  </si>
  <si>
    <t>07.08.2022 09:34:10</t>
  </si>
  <si>
    <t>07.08.2022 09:34:11</t>
  </si>
  <si>
    <t>07.08.2022 09:34:53</t>
  </si>
  <si>
    <t>07.08.2022 09:34:55</t>
  </si>
  <si>
    <t>07.08.2022 09:34:56</t>
  </si>
  <si>
    <t>07.08.2022 09:34:58</t>
  </si>
  <si>
    <t>07.08.2022 09:34:59</t>
  </si>
  <si>
    <t>07.08.2022 09:35:21</t>
  </si>
  <si>
    <t>07.08.2022 09:35:22</t>
  </si>
  <si>
    <t>07.08.2022 09:35:24</t>
  </si>
  <si>
    <t>07.08.2022 09:35:25</t>
  </si>
  <si>
    <t>07.08.2022 09:35:27</t>
  </si>
  <si>
    <t>07.08.2022 09:36:14</t>
  </si>
  <si>
    <t>07.08.2022 09:36:17</t>
  </si>
  <si>
    <t>07.08.2022 09:36:18</t>
  </si>
  <si>
    <t>07.08.2022 09:36:20</t>
  </si>
  <si>
    <t>07.08.2022 09:36:21</t>
  </si>
  <si>
    <t>07.08.2022 09:36:23</t>
  </si>
  <si>
    <t>07.08.2022 09:36:24</t>
  </si>
  <si>
    <t>07.08.2022 09:36:32</t>
  </si>
  <si>
    <t>07.08.2022 09:36:47</t>
  </si>
  <si>
    <t>07.08.2022 09:36:49</t>
  </si>
  <si>
    <t>07.08.2022 09:36:50</t>
  </si>
  <si>
    <t>07.08.2022 09:36:52</t>
  </si>
  <si>
    <t>07.08.2022 09:36:53</t>
  </si>
  <si>
    <t>07.08.2022 09:36:55</t>
  </si>
  <si>
    <t>07.08.2022 09:36:56</t>
  </si>
  <si>
    <t>07.08.2022 09:36:58</t>
  </si>
  <si>
    <t>07.08.2022 09:37:28</t>
  </si>
  <si>
    <t>07.08.2022 09:37:29</t>
  </si>
  <si>
    <t>07.08.2022 09:37:31</t>
  </si>
  <si>
    <t>07.08.2022 09:37:32</t>
  </si>
  <si>
    <t>07.08.2022 09:37:34</t>
  </si>
  <si>
    <t>07.08.2022 09:37:46</t>
  </si>
  <si>
    <t>07.08.2022 09:37:58</t>
  </si>
  <si>
    <t>07.08.2022 09:38:00</t>
  </si>
  <si>
    <t>07.08.2022 09:38:03</t>
  </si>
  <si>
    <t>07.08.2022 09:38:04</t>
  </si>
  <si>
    <t>07.08.2022 09:38:06</t>
  </si>
  <si>
    <t>07.08.2022 09:38:07</t>
  </si>
  <si>
    <t>07.08.2022 09:39:15</t>
  </si>
  <si>
    <t>07.08.2022 09:39:17</t>
  </si>
  <si>
    <t>07.08.2022 09:39:18</t>
  </si>
  <si>
    <t>07.08.2022 09:40:21</t>
  </si>
  <si>
    <t>07.08.2022 09:40:23</t>
  </si>
  <si>
    <t>07.08.2022 09:40:24</t>
  </si>
  <si>
    <t>07.08.2022 09:40:26</t>
  </si>
  <si>
    <t>07.08.2022 09:40:27</t>
  </si>
  <si>
    <t>07.08.2022 09:40:29</t>
  </si>
  <si>
    <t>07.08.2022 09:40:30</t>
  </si>
  <si>
    <t>07.08.2022 09:40:49</t>
  </si>
  <si>
    <t>07.08.2022 09:40:50</t>
  </si>
  <si>
    <t>07.08.2022 09:40:52</t>
  </si>
  <si>
    <t>07.08.2022 09:40:53</t>
  </si>
  <si>
    <t>07.08.2022 09:40:55</t>
  </si>
  <si>
    <t>07.08.2022 09:42:46</t>
  </si>
  <si>
    <t>07.08.2022 09:42:48</t>
  </si>
  <si>
    <t>07.08.2022 09:42:49</t>
  </si>
  <si>
    <t>07.08.2022 09:42:51</t>
  </si>
  <si>
    <t>07.08.2022 09:43:01</t>
  </si>
  <si>
    <t>07.08.2022 09:43:03</t>
  </si>
  <si>
    <t>07.08.2022 09:43:04</t>
  </si>
  <si>
    <t>07.08.2022 09:43:06</t>
  </si>
  <si>
    <t>07.08.2022 09:43:07</t>
  </si>
  <si>
    <t>07.08.2022 09:43:15</t>
  </si>
  <si>
    <t>07.08.2022 09:43:16</t>
  </si>
  <si>
    <t>07.08.2022 09:44:09</t>
  </si>
  <si>
    <t>07.08.2022 09:44:10</t>
  </si>
  <si>
    <t>07.08.2022 09:44:12</t>
  </si>
  <si>
    <t>07.08.2022 09:44:31</t>
  </si>
  <si>
    <t>07.08.2022 09:44:34</t>
  </si>
  <si>
    <t>07.08.2022 09:44:37</t>
  </si>
  <si>
    <t>07.08.2022 09:44:38</t>
  </si>
  <si>
    <t>07.08.2022 09:44:40</t>
  </si>
  <si>
    <t>07.08.2022 09:44:41</t>
  </si>
  <si>
    <t>07.08.2022 09:44:43</t>
  </si>
  <si>
    <t>07.08.2022 09:44:49</t>
  </si>
  <si>
    <t>07.08.2022 09:44:50</t>
  </si>
  <si>
    <t>07.08.2022 09:45:56</t>
  </si>
  <si>
    <t>07.08.2022 09:45:57</t>
  </si>
  <si>
    <t>07.08.2022 09:45:58</t>
  </si>
  <si>
    <t>07.08.2022 09:46:00</t>
  </si>
  <si>
    <t>07.08.2022 09:46:14</t>
  </si>
  <si>
    <t>07.08.2022 09:46:15</t>
  </si>
  <si>
    <t>07.08.2022 09:46:17</t>
  </si>
  <si>
    <t>07.08.2022 09:46:18</t>
  </si>
  <si>
    <t>07.08.2022 09:46:20</t>
  </si>
  <si>
    <t>07.08.2022 09:46:31</t>
  </si>
  <si>
    <t>07.08.2022 09:46:32</t>
  </si>
  <si>
    <t>07.08.2022 09:46:34</t>
  </si>
  <si>
    <t>07.08.2022 09:46:35</t>
  </si>
  <si>
    <t>07.08.2022 09:46:37</t>
  </si>
  <si>
    <t>07.08.2022 09:46:38</t>
  </si>
  <si>
    <t>07.08.2022 09:46:40</t>
  </si>
  <si>
    <t>07.08.2022 09:46:41</t>
  </si>
  <si>
    <t>07.08.2022 09:47:04</t>
  </si>
  <si>
    <t>07.08.2022 09:47:06</t>
  </si>
  <si>
    <t>07.08.2022 09:47:07</t>
  </si>
  <si>
    <t>07.08.2022 09:47:09</t>
  </si>
  <si>
    <t>07.08.2022 09:47:10</t>
  </si>
  <si>
    <t>07.08.2022 09:47:12</t>
  </si>
  <si>
    <t>07.08.2022 09:47:13</t>
  </si>
  <si>
    <t>07.08.2022 09:47:35</t>
  </si>
  <si>
    <t>07.08.2022 09:47:36</t>
  </si>
  <si>
    <t>07.08.2022 09:47:38</t>
  </si>
  <si>
    <t>07.08.2022 09:47:39</t>
  </si>
  <si>
    <t>07.08.2022 09:47:42</t>
  </si>
  <si>
    <t>07.08.2022 09:47:49</t>
  </si>
  <si>
    <t>07.08.2022 09:47:50</t>
  </si>
  <si>
    <t>07.08.2022 09:47:52</t>
  </si>
  <si>
    <t>07.08.2022 09:48:43</t>
  </si>
  <si>
    <t>07.08.2022 09:48:45</t>
  </si>
  <si>
    <t>07.08.2022 09:48:46</t>
  </si>
  <si>
    <t>07.08.2022 09:48:48</t>
  </si>
  <si>
    <t>07.08.2022 09:48:49</t>
  </si>
  <si>
    <t>07.08.2022 09:48:51</t>
  </si>
  <si>
    <t>07.08.2022 09:49:40</t>
  </si>
  <si>
    <t>07.08.2022 09:49:41</t>
  </si>
  <si>
    <t>07.08.2022 09:49:43</t>
  </si>
  <si>
    <t>07.08.2022 09:49:46</t>
  </si>
  <si>
    <t>07.08.2022 09:49:47</t>
  </si>
  <si>
    <t>07.08.2022 09:49:51</t>
  </si>
  <si>
    <t>07.08.2022 09:49:52</t>
  </si>
  <si>
    <t>07.08.2022 09:49:54</t>
  </si>
  <si>
    <t>07.08.2022 09:49:55</t>
  </si>
  <si>
    <t>07.08.2022 09:49:57</t>
  </si>
  <si>
    <t>07.08.2022 09:49:58</t>
  </si>
  <si>
    <t>07.08.2022 09:50:00</t>
  </si>
  <si>
    <t>07.08.2022 09:50:01</t>
  </si>
  <si>
    <t>07.08.2022 09:50:48</t>
  </si>
  <si>
    <t>07.08.2022 09:50:49</t>
  </si>
  <si>
    <t>07.08.2022 09:50:51</t>
  </si>
  <si>
    <t>07.08.2022 09:50:52</t>
  </si>
  <si>
    <t>07.08.2022 09:50:55</t>
  </si>
  <si>
    <t>07.08.2022 09:50:57</t>
  </si>
  <si>
    <t>07.08.2022 09:50:58</t>
  </si>
  <si>
    <t>07.08.2022 09:51:00</t>
  </si>
  <si>
    <t>07.08.2022 09:52:12</t>
  </si>
  <si>
    <t>07.08.2022 09:52:14</t>
  </si>
  <si>
    <t>07.08.2022 09:52:15</t>
  </si>
  <si>
    <t>07.08.2022 09:52:17</t>
  </si>
  <si>
    <t>07.08.2022 09:52:24</t>
  </si>
  <si>
    <t>07.08.2022 09:52:26</t>
  </si>
  <si>
    <t>07.08.2022 09:52:29</t>
  </si>
  <si>
    <t>07.08.2022 09:52:30</t>
  </si>
  <si>
    <t>07.08.2022 09:52:32</t>
  </si>
  <si>
    <t>07.08.2022 09:52:33</t>
  </si>
  <si>
    <t>07.08.2022 09:52:36</t>
  </si>
  <si>
    <t>07.08.2022 09:53:04</t>
  </si>
  <si>
    <t>07.08.2022 09:53:06</t>
  </si>
  <si>
    <t>07.08.2022 09:53:07</t>
  </si>
  <si>
    <t>07.08.2022 09:53:09</t>
  </si>
  <si>
    <t>07.08.2022 09:53:10</t>
  </si>
  <si>
    <t>07.08.2022 09:53:12</t>
  </si>
  <si>
    <t>07.08.2022 09:53:21</t>
  </si>
  <si>
    <t>07.08.2022 09:53:35</t>
  </si>
  <si>
    <t>07.08.2022 09:53:36</t>
  </si>
  <si>
    <t>07.08.2022 09:53:38</t>
  </si>
  <si>
    <t>07.08.2022 09:53:39</t>
  </si>
  <si>
    <t>07.08.2022 09:54:29</t>
  </si>
  <si>
    <t>07.08.2022 09:54:31</t>
  </si>
  <si>
    <t>07.08.2022 09:54:32</t>
  </si>
  <si>
    <t>07.08.2022 09:54:35</t>
  </si>
  <si>
    <t>07.08.2022 09:55:59</t>
  </si>
  <si>
    <t>07.08.2022 09:56:02</t>
  </si>
  <si>
    <t>07.08.2022 09:56:03</t>
  </si>
  <si>
    <t>07.08.2022 09:57:00</t>
  </si>
  <si>
    <t>07.08.2022 09:57:34</t>
  </si>
  <si>
    <t>07.08.2022 09:58:57</t>
  </si>
  <si>
    <t>07.08.2022 09:58:59</t>
  </si>
  <si>
    <t>07.08.2022 09:59:00</t>
  </si>
  <si>
    <t>07.08.2022 09:59:02</t>
  </si>
  <si>
    <t>07.08.2022 09:59:03</t>
  </si>
  <si>
    <t>07.08.2022 09:59:05</t>
  </si>
  <si>
    <t>07.08.2022 09:59:08</t>
  </si>
  <si>
    <t>07.08.2022 09:59:15</t>
  </si>
  <si>
    <t>07.08.2022 09:59:18</t>
  </si>
  <si>
    <t>07.08.2022 09:59:20</t>
  </si>
  <si>
    <t>07.08.2022 09:59:21</t>
  </si>
  <si>
    <t>07.08.2022 09:59:24</t>
  </si>
  <si>
    <t>07.08.2022 09:59:34</t>
  </si>
  <si>
    <t>07.08.2022 09:59:35</t>
  </si>
  <si>
    <t>07.08.2022 09:59:37</t>
  </si>
  <si>
    <t>07.08.2022 09:59:38</t>
  </si>
  <si>
    <t>07.08.2022 09:59:40</t>
  </si>
  <si>
    <t>07.08.2022 10:02:46</t>
  </si>
  <si>
    <t>07.08.2022 10:02:48</t>
  </si>
  <si>
    <t>07.08.2022 10:02:49</t>
  </si>
  <si>
    <t>07.08.2022 10:02:57</t>
  </si>
  <si>
    <t>07.08.2022 10:02:58</t>
  </si>
  <si>
    <t>07.08.2022 10:03:00</t>
  </si>
  <si>
    <t>07.08.2022 10:03:01</t>
  </si>
  <si>
    <t>07.08.2022 10:03:49</t>
  </si>
  <si>
    <t>07.08.2022 10:03:51</t>
  </si>
  <si>
    <t>07.08.2022 10:03:52</t>
  </si>
  <si>
    <t>07.08.2022 10:03:54</t>
  </si>
  <si>
    <t>07.08.2022 10:03:55</t>
  </si>
  <si>
    <t>07.08.2022 10:04:24</t>
  </si>
  <si>
    <t>07.08.2022 10:06:40</t>
  </si>
  <si>
    <t>07.08.2022 10:06:42</t>
  </si>
  <si>
    <t>07.08.2022 10:06:43</t>
  </si>
  <si>
    <t>07.08.2022 10:06:44</t>
  </si>
  <si>
    <t>07.08.2022 10:06:46</t>
  </si>
  <si>
    <t>07.08.2022 10:06:47</t>
  </si>
  <si>
    <t>07.08.2022 10:06:57</t>
  </si>
  <si>
    <t>07.08.2022 10:06:58</t>
  </si>
  <si>
    <t>07.08.2022 10:07:00</t>
  </si>
  <si>
    <t>07.08.2022 10:07:01</t>
  </si>
  <si>
    <t>07.08.2022 10:07:09</t>
  </si>
  <si>
    <t>07.08.2022 10:07:10</t>
  </si>
  <si>
    <t>07.08.2022 10:07:38</t>
  </si>
  <si>
    <t>07.08.2022 10:07:41</t>
  </si>
  <si>
    <t>07.08.2022 10:08:35</t>
  </si>
  <si>
    <t>07.08.2022 10:08:37</t>
  </si>
  <si>
    <t>07.08.2022 10:08:46</t>
  </si>
  <si>
    <t>07.08.2022 10:08:48</t>
  </si>
  <si>
    <t>07.08.2022 10:08:49</t>
  </si>
  <si>
    <t>07.08.2022 10:08:52</t>
  </si>
  <si>
    <t>07.08.2022 10:09:03</t>
  </si>
  <si>
    <t>07.08.2022 10:09:06</t>
  </si>
  <si>
    <t>07.08.2022 10:09:07</t>
  </si>
  <si>
    <t>07.08.2022 10:09:09</t>
  </si>
  <si>
    <t>07.08.2022 10:09:10</t>
  </si>
  <si>
    <t>07.08.2022 10:09:35</t>
  </si>
  <si>
    <t>07.08.2022 10:09:49</t>
  </si>
  <si>
    <t>07.08.2022 10:09:50</t>
  </si>
  <si>
    <t>07.08.2022 10:09:52</t>
  </si>
  <si>
    <t>07.08.2022 10:09:53</t>
  </si>
  <si>
    <t>07.08.2022 10:09:55</t>
  </si>
  <si>
    <t>07.08.2022 10:09:56</t>
  </si>
  <si>
    <t>07.08.2022 10:09:58</t>
  </si>
  <si>
    <t>07.08.2022 10:10:09</t>
  </si>
  <si>
    <t>07.08.2022 10:10:10</t>
  </si>
  <si>
    <t>07.08.2022 10:10:12</t>
  </si>
  <si>
    <t>07.08.2022 10:10:13</t>
  </si>
  <si>
    <t>07.08.2022 10:10:30</t>
  </si>
  <si>
    <t>07.08.2022 10:10:32</t>
  </si>
  <si>
    <t>07.08.2022 10:10:33</t>
  </si>
  <si>
    <t>07.08.2022 10:10:35</t>
  </si>
  <si>
    <t>07.08.2022 10:10:36</t>
  </si>
  <si>
    <t>07.08.2022 10:10:38</t>
  </si>
  <si>
    <t>07.08.2022 10:10:42</t>
  </si>
  <si>
    <t>07.08.2022 10:10:44</t>
  </si>
  <si>
    <t>07.08.2022 10:10:45</t>
  </si>
  <si>
    <t>07.08.2022 10:10:47</t>
  </si>
  <si>
    <t>07.08.2022 10:10:50</t>
  </si>
  <si>
    <t>07.08.2022 10:10:59</t>
  </si>
  <si>
    <t>07.08.2022 10:11:00</t>
  </si>
  <si>
    <t>07.08.2022 10:11:02</t>
  </si>
  <si>
    <t>07.08.2022 10:11:03</t>
  </si>
  <si>
    <t>07.08.2022 10:11:05</t>
  </si>
  <si>
    <t>07.08.2022 10:12:10</t>
  </si>
  <si>
    <t>07.08.2022 10:12:12</t>
  </si>
  <si>
    <t>07.08.2022 10:12:13</t>
  </si>
  <si>
    <t>07.08.2022 10:12:15</t>
  </si>
  <si>
    <t>07.08.2022 10:12:16</t>
  </si>
  <si>
    <t>07.08.2022 10:12:20</t>
  </si>
  <si>
    <t>07.08.2022 10:12:24</t>
  </si>
  <si>
    <t>07.08.2022 10:13:21</t>
  </si>
  <si>
    <t>07.08.2022 10:13:23</t>
  </si>
  <si>
    <t>07.08.2022 10:13:24</t>
  </si>
  <si>
    <t>07.08.2022 10:13:38</t>
  </si>
  <si>
    <t>07.08.2022 10:13:40</t>
  </si>
  <si>
    <t>07.08.2022 10:13:41</t>
  </si>
  <si>
    <t>07.08.2022 10:13:43</t>
  </si>
  <si>
    <t>07.08.2022 10:13:53</t>
  </si>
  <si>
    <t>07.08.2022 10:13:55</t>
  </si>
  <si>
    <t>07.08.2022 10:13:56</t>
  </si>
  <si>
    <t>07.08.2022 10:14:14</t>
  </si>
  <si>
    <t>07.08.2022 10:14:15</t>
  </si>
  <si>
    <t>07.08.2022 10:14:17</t>
  </si>
  <si>
    <t>07.08.2022 10:14:18</t>
  </si>
  <si>
    <t>07.08.2022 10:14:20</t>
  </si>
  <si>
    <t>07.08.2022 10:14:21</t>
  </si>
  <si>
    <t>07.08.2022 10:14:29</t>
  </si>
  <si>
    <t>07.08.2022 10:14:32</t>
  </si>
  <si>
    <t>07.08.2022 10:14:33</t>
  </si>
  <si>
    <t>07.08.2022 10:14:35</t>
  </si>
  <si>
    <t>07.08.2022 10:14:36</t>
  </si>
  <si>
    <t>07.08.2022 10:14:38</t>
  </si>
  <si>
    <t>07.08.2022 10:14:53</t>
  </si>
  <si>
    <t>07.08.2022 10:14:55</t>
  </si>
  <si>
    <t>07.08.2022 10:14:56</t>
  </si>
  <si>
    <t>07.08.2022 10:16:42</t>
  </si>
  <si>
    <t>07.08.2022 10:16:43</t>
  </si>
  <si>
    <t>07.08.2022 10:18:31</t>
  </si>
  <si>
    <t>07.08.2022 10:18:32</t>
  </si>
  <si>
    <t>07.08.2022 10:18:34</t>
  </si>
  <si>
    <t>07.08.2022 10:18:35</t>
  </si>
  <si>
    <t>07.08.2022 10:18:47</t>
  </si>
  <si>
    <t>07.08.2022 10:18:49</t>
  </si>
  <si>
    <t>07.08.2022 10:18:50</t>
  </si>
  <si>
    <t>07.08.2022 10:19:01</t>
  </si>
  <si>
    <t>07.08.2022 10:19:03</t>
  </si>
  <si>
    <t>07.08.2022 10:19:04</t>
  </si>
  <si>
    <t>07.08.2022 10:19:06</t>
  </si>
  <si>
    <t>07.08.2022 10:19:07</t>
  </si>
  <si>
    <t>07.08.2022 10:19:09</t>
  </si>
  <si>
    <t>07.08.2022 10:19:10</t>
  </si>
  <si>
    <t>07.08.2022 10:19:38</t>
  </si>
  <si>
    <t>07.08.2022 10:19:40</t>
  </si>
  <si>
    <t>07.08.2022 10:19:41</t>
  </si>
  <si>
    <t>07.08.2022 10:19:46</t>
  </si>
  <si>
    <t>07.08.2022 10:19:47</t>
  </si>
  <si>
    <t>07.08.2022 10:19:49</t>
  </si>
  <si>
    <t>07.08.2022 10:19:50</t>
  </si>
  <si>
    <t>07.08.2022 10:19:55</t>
  </si>
  <si>
    <t>07.08.2022 10:19:56</t>
  </si>
  <si>
    <t>07.08.2022 10:19:59</t>
  </si>
  <si>
    <t>07.08.2022 10:20:01</t>
  </si>
  <si>
    <t>07.08.2022 10:20:02</t>
  </si>
  <si>
    <t>07.08.2022 10:20:04</t>
  </si>
  <si>
    <t>07.08.2022 10:20:47</t>
  </si>
  <si>
    <t>07.08.2022 10:20:49</t>
  </si>
  <si>
    <t>07.08.2022 10:20:50</t>
  </si>
  <si>
    <t>07.08.2022 10:20:52</t>
  </si>
  <si>
    <t>07.08.2022 10:20:53</t>
  </si>
  <si>
    <t>07.08.2022 10:21:03</t>
  </si>
  <si>
    <t>07.08.2022 10:21:04</t>
  </si>
  <si>
    <t>07.08.2022 10:21:06</t>
  </si>
  <si>
    <t>07.08.2022 10:21:07</t>
  </si>
  <si>
    <t>07.08.2022 10:21:10</t>
  </si>
  <si>
    <t>07.08.2022 10:21:12</t>
  </si>
  <si>
    <t>07.08.2022 10:21:13</t>
  </si>
  <si>
    <t>07.08.2022 10:21:15</t>
  </si>
  <si>
    <t>07.08.2022 10:21:43</t>
  </si>
  <si>
    <t>07.08.2022 10:21:44</t>
  </si>
  <si>
    <t>07.08.2022 10:21:46</t>
  </si>
  <si>
    <t>07.08.2022 10:22:26</t>
  </si>
  <si>
    <t>07.08.2022 10:22:27</t>
  </si>
  <si>
    <t>07.08.2022 10:22:29</t>
  </si>
  <si>
    <t>07.08.2022 10:22:31</t>
  </si>
  <si>
    <t>07.08.2022 10:24:15</t>
  </si>
  <si>
    <t>07.08.2022 10:24:17</t>
  </si>
  <si>
    <t>07.08.2022 10:24:18</t>
  </si>
  <si>
    <t>07.08.2022 10:24:23</t>
  </si>
  <si>
    <t>07.08.2022 10:24:24</t>
  </si>
  <si>
    <t>07.08.2022 10:24:26</t>
  </si>
  <si>
    <t>07.08.2022 10:24:27</t>
  </si>
  <si>
    <t>07.08.2022 10:24:52</t>
  </si>
  <si>
    <t>07.08.2022 10:24:53</t>
  </si>
  <si>
    <t>07.08.2022 10:24:55</t>
  </si>
  <si>
    <t>07.08.2022 10:25:20</t>
  </si>
  <si>
    <t>07.08.2022 10:25:21</t>
  </si>
  <si>
    <t>07.08.2022 10:25:23</t>
  </si>
  <si>
    <t>07.08.2022 10:25:24</t>
  </si>
  <si>
    <t>07.08.2022 10:25:26</t>
  </si>
  <si>
    <t>07.08.2022 10:26:26</t>
  </si>
  <si>
    <t>07.08.2022 10:26:27</t>
  </si>
  <si>
    <t>07.08.2022 10:26:29</t>
  </si>
  <si>
    <t>07.08.2022 10:26:30</t>
  </si>
  <si>
    <t>07.08.2022 10:26:32</t>
  </si>
  <si>
    <t>07.08.2022 10:26:33</t>
  </si>
  <si>
    <t>07.08.2022 10:26:35</t>
  </si>
  <si>
    <t>07.08.2022 10:26:37</t>
  </si>
  <si>
    <t>07.08.2022 10:26:38</t>
  </si>
  <si>
    <t>07.08.2022 10:26:40</t>
  </si>
  <si>
    <t>07.08.2022 10:26:55</t>
  </si>
  <si>
    <t>07.08.2022 10:26:56</t>
  </si>
  <si>
    <t>07.08.2022 10:26:58</t>
  </si>
  <si>
    <t>07.08.2022 10:26:59</t>
  </si>
  <si>
    <t>07.08.2022 10:27:01</t>
  </si>
  <si>
    <t>07.08.2022 10:27:02</t>
  </si>
  <si>
    <t>07.08.2022 10:27:04</t>
  </si>
  <si>
    <t>07.08.2022 10:27:22</t>
  </si>
  <si>
    <t>07.08.2022 10:27:24</t>
  </si>
  <si>
    <t>07.08.2022 10:27:25</t>
  </si>
  <si>
    <t>07.08.2022 10:27:27</t>
  </si>
  <si>
    <t>07.08.2022 10:27:33</t>
  </si>
  <si>
    <t>07.08.2022 10:27:35</t>
  </si>
  <si>
    <t>07.08.2022 10:27:36</t>
  </si>
  <si>
    <t>07.08.2022 10:27:38</t>
  </si>
  <si>
    <t>07.08.2022 10:28:49</t>
  </si>
  <si>
    <t>07.08.2022 10:30:26</t>
  </si>
  <si>
    <t>07.08.2022 10:30:27</t>
  </si>
  <si>
    <t>07.08.2022 10:30:31</t>
  </si>
  <si>
    <t>07.08.2022 10:30:32</t>
  </si>
  <si>
    <t>07.08.2022 10:30:37</t>
  </si>
  <si>
    <t>07.08.2022 10:30:38</t>
  </si>
  <si>
    <t>07.08.2022 10:30:40</t>
  </si>
  <si>
    <t>07.08.2022 10:30:41</t>
  </si>
  <si>
    <t>07.08.2022 10:30:43</t>
  </si>
  <si>
    <t>07.08.2022 10:30:44</t>
  </si>
  <si>
    <t>07.08.2022 10:30:52</t>
  </si>
  <si>
    <t>07.08.2022 10:30:56</t>
  </si>
  <si>
    <t>07.08.2022 10:30:58</t>
  </si>
  <si>
    <t>07.08.2022 10:30:59</t>
  </si>
  <si>
    <t>07.08.2022 10:31:01</t>
  </si>
  <si>
    <t>07.08.2022 10:31:02</t>
  </si>
  <si>
    <t>07.08.2022 10:31:04</t>
  </si>
  <si>
    <t>07.08.2022 10:31:05</t>
  </si>
  <si>
    <t>07.08.2022 10:32:17</t>
  </si>
  <si>
    <t>07.08.2022 10:32:18</t>
  </si>
  <si>
    <t>07.08.2022 10:32:20</t>
  </si>
  <si>
    <t>07.08.2022 10:32:21</t>
  </si>
  <si>
    <t>07.08.2022 10:32:26</t>
  </si>
  <si>
    <t>07.08.2022 10:32:27</t>
  </si>
  <si>
    <t>07.08.2022 10:32:29</t>
  </si>
  <si>
    <t>07.08.2022 10:32:30</t>
  </si>
  <si>
    <t>07.08.2022 10:32:32</t>
  </si>
  <si>
    <t>07.08.2022 10:32:35</t>
  </si>
  <si>
    <t>07.08.2022 10:35:01</t>
  </si>
  <si>
    <t>07.08.2022 10:35:03</t>
  </si>
  <si>
    <t>07.08.2022 10:35:04</t>
  </si>
  <si>
    <t>07.08.2022 10:35:06</t>
  </si>
  <si>
    <t>07.08.2022 10:35:07</t>
  </si>
  <si>
    <t>07.08.2022 10:35:09</t>
  </si>
  <si>
    <t>07.08.2022 10:35:13</t>
  </si>
  <si>
    <t>07.08.2022 10:35:15</t>
  </si>
  <si>
    <t>07.08.2022 10:35:50</t>
  </si>
  <si>
    <t>07.08.2022 10:35:52</t>
  </si>
  <si>
    <t>07.08.2022 10:35:53</t>
  </si>
  <si>
    <t>07.08.2022 10:35:58</t>
  </si>
  <si>
    <t>07.08.2022 10:35:59</t>
  </si>
  <si>
    <t>07.08.2022 10:36:01</t>
  </si>
  <si>
    <t>07.08.2022 10:36:08</t>
  </si>
  <si>
    <t>07.08.2022 10:36:11</t>
  </si>
  <si>
    <t>07.08.2022 10:36:15</t>
  </si>
  <si>
    <t>07.08.2022 10:36:28</t>
  </si>
  <si>
    <t>07.08.2022 10:36:30</t>
  </si>
  <si>
    <t>07.08.2022 10:36:31</t>
  </si>
  <si>
    <t>07.08.2022 10:36:36</t>
  </si>
  <si>
    <t>07.08.2022 10:37:38</t>
  </si>
  <si>
    <t>07.08.2022 10:37:40</t>
  </si>
  <si>
    <t>07.08.2022 10:37:41</t>
  </si>
  <si>
    <t>07.08.2022 10:37:43</t>
  </si>
  <si>
    <t>07.08.2022 10:37:46</t>
  </si>
  <si>
    <t>07.08.2022 10:37:47</t>
  </si>
  <si>
    <t>07.08.2022 10:37:49</t>
  </si>
  <si>
    <t>07.08.2022 10:37:50</t>
  </si>
  <si>
    <t>07.08.2022 10:37:52</t>
  </si>
  <si>
    <t>07.08.2022 10:38:07</t>
  </si>
  <si>
    <t>07.08.2022 10:38:10</t>
  </si>
  <si>
    <t>07.08.2022 10:38:12</t>
  </si>
  <si>
    <t>07.08.2022 10:38:13</t>
  </si>
  <si>
    <t>07.08.2022 10:38:15</t>
  </si>
  <si>
    <t>07.08.2022 10:38:16</t>
  </si>
  <si>
    <t>07.08.2022 10:39:04</t>
  </si>
  <si>
    <t>07.08.2022 10:39:06</t>
  </si>
  <si>
    <t>07.08.2022 10:39:07</t>
  </si>
  <si>
    <t>07.08.2022 10:39:41</t>
  </si>
  <si>
    <t>07.08.2022 10:39:43</t>
  </si>
  <si>
    <t>07.08.2022 10:39:44</t>
  </si>
  <si>
    <t>07.08.2022 10:39:46</t>
  </si>
  <si>
    <t>07.08.2022 10:39:58</t>
  </si>
  <si>
    <t>07.08.2022 10:41:14</t>
  </si>
  <si>
    <t>07.08.2022 10:42:07</t>
  </si>
  <si>
    <t>07.08.2022 10:42:09</t>
  </si>
  <si>
    <t>07.08.2022 10:42:13</t>
  </si>
  <si>
    <t>07.08.2022 10:42:15</t>
  </si>
  <si>
    <t>07.08.2022 10:42:21</t>
  </si>
  <si>
    <t>07.08.2022 10:42:24</t>
  </si>
  <si>
    <t>07.08.2022 10:42:26</t>
  </si>
  <si>
    <t>07.08.2022 10:42:27</t>
  </si>
  <si>
    <t>07.08.2022 10:42:29</t>
  </si>
  <si>
    <t>07.08.2022 10:42:32</t>
  </si>
  <si>
    <t>07.08.2022 10:42:36</t>
  </si>
  <si>
    <t>07.08.2022 10:42:38</t>
  </si>
  <si>
    <t>07.08.2022 10:42:39</t>
  </si>
  <si>
    <t>07.08.2022 10:42:41</t>
  </si>
  <si>
    <t>07.08.2022 10:42:42</t>
  </si>
  <si>
    <t>07.08.2022 10:42:44</t>
  </si>
  <si>
    <t>07.08.2022 10:42:50</t>
  </si>
  <si>
    <t>07.08.2022 10:42:51</t>
  </si>
  <si>
    <t>07.08.2022 10:42:53</t>
  </si>
  <si>
    <t>07.08.2022 10:42:54</t>
  </si>
  <si>
    <t>07.08.2022 10:43:35</t>
  </si>
  <si>
    <t>07.08.2022 10:43:37</t>
  </si>
  <si>
    <t>07.08.2022 10:43:38</t>
  </si>
  <si>
    <t>07.08.2022 10:43:40</t>
  </si>
  <si>
    <t>07.08.2022 10:44:10</t>
  </si>
  <si>
    <t>07.08.2022 10:44:12</t>
  </si>
  <si>
    <t>07.08.2022 10:44:13</t>
  </si>
  <si>
    <t>07.08.2022 10:44:15</t>
  </si>
  <si>
    <t>07.08.2022 10:44:16</t>
  </si>
  <si>
    <t>07.08.2022 10:44:18</t>
  </si>
  <si>
    <t>07.08.2022 10:44:27</t>
  </si>
  <si>
    <t>07.08.2022 10:44:55</t>
  </si>
  <si>
    <t>07.08.2022 10:44:57</t>
  </si>
  <si>
    <t>07.08.2022 10:44:58</t>
  </si>
  <si>
    <t>07.08.2022 10:45:00</t>
  </si>
  <si>
    <t>07.08.2022 10:45:01</t>
  </si>
  <si>
    <t>07.08.2022 10:45:29</t>
  </si>
  <si>
    <t>07.08.2022 10:45:30</t>
  </si>
  <si>
    <t>07.08.2022 10:45:32</t>
  </si>
  <si>
    <t>07.08.2022 10:45:33</t>
  </si>
  <si>
    <t>07.08.2022 10:45:35</t>
  </si>
  <si>
    <t>07.08.2022 10:45:36</t>
  </si>
  <si>
    <t>07.08.2022 10:45:38</t>
  </si>
  <si>
    <t>07.08.2022 10:45:39</t>
  </si>
  <si>
    <t>07.08.2022 10:45:52</t>
  </si>
  <si>
    <t>07.08.2022 10:45:53</t>
  </si>
  <si>
    <t>07.08.2022 10:45:55</t>
  </si>
  <si>
    <t>07.08.2022 10:45:56</t>
  </si>
  <si>
    <t>07.08.2022 10:45:58</t>
  </si>
  <si>
    <t>07.08.2022 10:45:59</t>
  </si>
  <si>
    <t>07.08.2022 10:46:01</t>
  </si>
  <si>
    <t>07.08.2022 10:46:02</t>
  </si>
  <si>
    <t>07.08.2022 10:46:21</t>
  </si>
  <si>
    <t>07.08.2022 10:46:22</t>
  </si>
  <si>
    <t>07.08.2022 10:46:24</t>
  </si>
  <si>
    <t>07.08.2022 10:46:25</t>
  </si>
  <si>
    <t>07.08.2022 10:47:04</t>
  </si>
  <si>
    <t>07.08.2022 10:47:06</t>
  </si>
  <si>
    <t>07.08.2022 10:47:07</t>
  </si>
  <si>
    <t>07.08.2022 10:47:09</t>
  </si>
  <si>
    <t>07.08.2022 10:47:10</t>
  </si>
  <si>
    <t>07.08.2022 10:47:23</t>
  </si>
  <si>
    <t>07.08.2022 10:47:24</t>
  </si>
  <si>
    <t>07.08.2022 10:47:26</t>
  </si>
  <si>
    <t>07.08.2022 10:47:27</t>
  </si>
  <si>
    <t>07.08.2022 10:47:33</t>
  </si>
  <si>
    <t>07.08.2022 10:47:35</t>
  </si>
  <si>
    <t>07.08.2022 10:47:36</t>
  </si>
  <si>
    <t>07.08.2022 10:47:38</t>
  </si>
  <si>
    <t>07.08.2022 10:47:45</t>
  </si>
  <si>
    <t>07.08.2022 10:47:48</t>
  </si>
  <si>
    <t>07.08.2022 10:47:50</t>
  </si>
  <si>
    <t>07.08.2022 10:47:53</t>
  </si>
  <si>
    <t>07.08.2022 10:47:54</t>
  </si>
  <si>
    <t>07.08.2022 10:47:56</t>
  </si>
  <si>
    <t>07.08.2022 10:47:57</t>
  </si>
  <si>
    <t>07.08.2022 10:48:32</t>
  </si>
  <si>
    <t>07.08.2022 10:48:34</t>
  </si>
  <si>
    <t>07.08.2022 10:48:35</t>
  </si>
  <si>
    <t>07.08.2022 10:48:37</t>
  </si>
  <si>
    <t>07.08.2022 10:48:38</t>
  </si>
  <si>
    <t>07.08.2022 10:48:41</t>
  </si>
  <si>
    <t>07.08.2022 10:48:43</t>
  </si>
  <si>
    <t>07.08.2022 10:48:47</t>
  </si>
  <si>
    <t>07.08.2022 10:48:49</t>
  </si>
  <si>
    <t>07.08.2022 10:48:50</t>
  </si>
  <si>
    <t>07.08.2022 10:48:52</t>
  </si>
  <si>
    <t>07.08.2022 10:48:53</t>
  </si>
  <si>
    <t>07.08.2022 10:49:32</t>
  </si>
  <si>
    <t>07.08.2022 10:49:34</t>
  </si>
  <si>
    <t>07.08.2022 10:49:35</t>
  </si>
  <si>
    <t>07.08.2022 10:49:37</t>
  </si>
  <si>
    <t>07.08.2022 10:49:38</t>
  </si>
  <si>
    <t>07.08.2022 10:49:40</t>
  </si>
  <si>
    <t>07.08.2022 10:51:29</t>
  </si>
  <si>
    <t>07.08.2022 10:51:31</t>
  </si>
  <si>
    <t>07.08.2022 10:51:32</t>
  </si>
  <si>
    <t>07.08.2022 10:51:34</t>
  </si>
  <si>
    <t>07.08.2022 10:51:35</t>
  </si>
  <si>
    <t>07.08.2022 10:51:37</t>
  </si>
  <si>
    <t>07.08.2022 10:51:38</t>
  </si>
  <si>
    <t>07.08.2022 10:51:41</t>
  </si>
  <si>
    <t>07.08.2022 10:51:43</t>
  </si>
  <si>
    <t>07.08.2022 10:51:46</t>
  </si>
  <si>
    <t>07.08.2022 10:51:47</t>
  </si>
  <si>
    <t>07.08.2022 10:51:49</t>
  </si>
  <si>
    <t>07.08.2022 10:51:50</t>
  </si>
  <si>
    <t>07.08.2022 10:52:18</t>
  </si>
  <si>
    <t>07.08.2022 10:52:20</t>
  </si>
  <si>
    <t>07.08.2022 10:52:21</t>
  </si>
  <si>
    <t>07.08.2022 10:52:23</t>
  </si>
  <si>
    <t>07.08.2022 10:52:24</t>
  </si>
  <si>
    <t>07.08.2022 10:52:26</t>
  </si>
  <si>
    <t>07.08.2022 10:52:27</t>
  </si>
  <si>
    <t>07.08.2022 10:52:33</t>
  </si>
  <si>
    <t>07.08.2022 10:52:35</t>
  </si>
  <si>
    <t>07.08.2022 10:52:36</t>
  </si>
  <si>
    <t>07.08.2022 10:52:38</t>
  </si>
  <si>
    <t>07.08.2022 10:52:39</t>
  </si>
  <si>
    <t>07.08.2022 10:52:41</t>
  </si>
  <si>
    <t>07.08.2022 10:52:45</t>
  </si>
  <si>
    <t>07.08.2022 10:52:47</t>
  </si>
  <si>
    <t>07.08.2022 10:52:48</t>
  </si>
  <si>
    <t>07.08.2022 10:52:50</t>
  </si>
  <si>
    <t>07.08.2022 10:53:04</t>
  </si>
  <si>
    <t>07.08.2022 10:53:07</t>
  </si>
  <si>
    <t>07.08.2022 10:53:09</t>
  </si>
  <si>
    <t>07.08.2022 10:53:10</t>
  </si>
  <si>
    <t>07.08.2022 10:53:15</t>
  </si>
  <si>
    <t>07.08.2022 10:53:16</t>
  </si>
  <si>
    <t>07.08.2022 10:53:18</t>
  </si>
  <si>
    <t>07.08.2022 10:53:24</t>
  </si>
  <si>
    <t>07.08.2022 10:53:27</t>
  </si>
  <si>
    <t>07.08.2022 10:53:29</t>
  </si>
  <si>
    <t>07.08.2022 10:53:32</t>
  </si>
  <si>
    <t>07.08.2022 10:53:33</t>
  </si>
  <si>
    <t>07.08.2022 10:53:35</t>
  </si>
  <si>
    <t>07.08.2022 10:53:59</t>
  </si>
  <si>
    <t>07.08.2022 10:54:01</t>
  </si>
  <si>
    <t>07.08.2022 10:54:02</t>
  </si>
  <si>
    <t>07.08.2022 10:54:05</t>
  </si>
  <si>
    <t>07.08.2022 10:54:27</t>
  </si>
  <si>
    <t>07.08.2022 10:54:29</t>
  </si>
  <si>
    <t>07.08.2022 10:54:30</t>
  </si>
  <si>
    <t>07.08.2022 10:54:32</t>
  </si>
  <si>
    <t>07.08.2022 10:54:33</t>
  </si>
  <si>
    <t>07.08.2022 10:54:35</t>
  </si>
  <si>
    <t>07.08.2022 10:54:36</t>
  </si>
  <si>
    <t>07.08.2022 10:54:47</t>
  </si>
  <si>
    <t>07.08.2022 10:54:48</t>
  </si>
  <si>
    <t>07.08.2022 10:54:50</t>
  </si>
  <si>
    <t>07.08.2022 10:54:51</t>
  </si>
  <si>
    <t>07.08.2022 10:54:53</t>
  </si>
  <si>
    <t>07.08.2022 10:54:54</t>
  </si>
  <si>
    <t>07.08.2022 10:54:56</t>
  </si>
  <si>
    <t>07.08.2022 10:55:10</t>
  </si>
  <si>
    <t>07.08.2022 10:55:11</t>
  </si>
  <si>
    <t>07.08.2022 10:55:13</t>
  </si>
  <si>
    <t>07.08.2022 10:55:16</t>
  </si>
  <si>
    <t>07.08.2022 10:55:58</t>
  </si>
  <si>
    <t>07.08.2022 10:55:59</t>
  </si>
  <si>
    <t>07.08.2022 10:56:01</t>
  </si>
  <si>
    <t>07.08.2022 10:56:02</t>
  </si>
  <si>
    <t>07.08.2022 10:56:04</t>
  </si>
  <si>
    <t>07.08.2022 10:56:18</t>
  </si>
  <si>
    <t>07.08.2022 10:56:19</t>
  </si>
  <si>
    <t>07.08.2022 10:56:21</t>
  </si>
  <si>
    <t>07.08.2022 10:56:22</t>
  </si>
  <si>
    <t>07.08.2022 10:56:24</t>
  </si>
  <si>
    <t>07.08.2022 10:56:25</t>
  </si>
  <si>
    <t>07.08.2022 10:56:27</t>
  </si>
  <si>
    <t>07.08.2022 10:56:59</t>
  </si>
  <si>
    <t>07.08.2022 10:57:02</t>
  </si>
  <si>
    <t>07.08.2022 10:57:04</t>
  </si>
  <si>
    <t>07.08.2022 10:57:05</t>
  </si>
  <si>
    <t>07.08.2022 10:57:25</t>
  </si>
  <si>
    <t>07.08.2022 10:57:27</t>
  </si>
  <si>
    <t>07.08.2022 10:57:28</t>
  </si>
  <si>
    <t>07.08.2022 10:57:55</t>
  </si>
  <si>
    <t>07.08.2022 10:57:56</t>
  </si>
  <si>
    <t>07.08.2022 10:57:58</t>
  </si>
  <si>
    <t>07.08.2022 10:58:06</t>
  </si>
  <si>
    <t>07.08.2022 10:58:09</t>
  </si>
  <si>
    <t>07.08.2022 10:58:10</t>
  </si>
  <si>
    <t>07.08.2022 10:58:12</t>
  </si>
  <si>
    <t>07.08.2022 10:59:42</t>
  </si>
  <si>
    <t>07.08.2022 10:59:43</t>
  </si>
  <si>
    <t>07.08.2022 10:59:45</t>
  </si>
  <si>
    <t>07.08.2022 10:59:46</t>
  </si>
  <si>
    <t>07.08.2022 10:59:49</t>
  </si>
  <si>
    <t>07.08.2022 11:00:35</t>
  </si>
  <si>
    <t>07.08.2022 11:00:37</t>
  </si>
  <si>
    <t>07.08.2022 11:00:38</t>
  </si>
  <si>
    <t>07.08.2022 11:00:40</t>
  </si>
  <si>
    <t>07.08.2022 11:00:44</t>
  </si>
  <si>
    <t>07.08.2022 11:01:06</t>
  </si>
  <si>
    <t>07.08.2022 11:01:07</t>
  </si>
  <si>
    <t>07.08.2022 11:01:09</t>
  </si>
  <si>
    <t>07.08.2022 11:01:10</t>
  </si>
  <si>
    <t>07.08.2022 11:01:12</t>
  </si>
  <si>
    <t>07.08.2022 11:01:13</t>
  </si>
  <si>
    <t>07.08.2022 11:01:55</t>
  </si>
  <si>
    <t>07.08.2022 11:01:57</t>
  </si>
  <si>
    <t>07.08.2022 11:01:58</t>
  </si>
  <si>
    <t>07.08.2022 11:02:14</t>
  </si>
  <si>
    <t>07.08.2022 11:02:18</t>
  </si>
  <si>
    <t>07.08.2022 11:02:20</t>
  </si>
  <si>
    <t>07.08.2022 11:02:21</t>
  </si>
  <si>
    <t>07.08.2022 11:02:27</t>
  </si>
  <si>
    <t>07.08.2022 11:03:07</t>
  </si>
  <si>
    <t>07.08.2022 11:03:09</t>
  </si>
  <si>
    <t>07.08.2022 11:03:10</t>
  </si>
  <si>
    <t>07.08.2022 11:03:12</t>
  </si>
  <si>
    <t>07.08.2022 11:03:26</t>
  </si>
  <si>
    <t>07.08.2022 11:03:27</t>
  </si>
  <si>
    <t>07.08.2022 11:03:29</t>
  </si>
  <si>
    <t>07.08.2022 11:03:30</t>
  </si>
  <si>
    <t>07.08.2022 11:03:32</t>
  </si>
  <si>
    <t>07.08.2022 11:04:34</t>
  </si>
  <si>
    <t>07.08.2022 11:04:35</t>
  </si>
  <si>
    <t>07.08.2022 11:04:37</t>
  </si>
  <si>
    <t>07.08.2022 11:04:38</t>
  </si>
  <si>
    <t>07.08.2022 11:04:40</t>
  </si>
  <si>
    <t>07.08.2022 11:04:41</t>
  </si>
  <si>
    <t>07.08.2022 11:04:43</t>
  </si>
  <si>
    <t>07.08.2022 11:04:44</t>
  </si>
  <si>
    <t>07.08.2022 11:06:15</t>
  </si>
  <si>
    <t>07.08.2022 11:06:17</t>
  </si>
  <si>
    <t>07.08.2022 11:06:18</t>
  </si>
  <si>
    <t>07.08.2022 11:06:20</t>
  </si>
  <si>
    <t>07.08.2022 11:06:21</t>
  </si>
  <si>
    <t>07.08.2022 11:08:04</t>
  </si>
  <si>
    <t>07.08.2022 11:08:06</t>
  </si>
  <si>
    <t>07.08.2022 11:08:07</t>
  </si>
  <si>
    <t>07.08.2022 11:08:09</t>
  </si>
  <si>
    <t>07.08.2022 11:09:07</t>
  </si>
  <si>
    <t>07.08.2022 11:10:07</t>
  </si>
  <si>
    <t>07.08.2022 11:10:09</t>
  </si>
  <si>
    <t>07.08.2022 11:10:10</t>
  </si>
  <si>
    <t>07.08.2022 11:10:12</t>
  </si>
  <si>
    <t>07.08.2022 11:10:13</t>
  </si>
  <si>
    <t>07.08.2022 11:10:16</t>
  </si>
  <si>
    <t>07.08.2022 11:12:34</t>
  </si>
  <si>
    <t>07.08.2022 11:12:35</t>
  </si>
  <si>
    <t>07.08.2022 11:12:37</t>
  </si>
  <si>
    <t>07.08.2022 11:12:38</t>
  </si>
  <si>
    <t>07.08.2022 11:12:40</t>
  </si>
  <si>
    <t>07.08.2022 11:12:41</t>
  </si>
  <si>
    <t>07.08.2022 11:12:43</t>
  </si>
  <si>
    <t>07.08.2022 11:13:46</t>
  </si>
  <si>
    <t>07.08.2022 11:13:48</t>
  </si>
  <si>
    <t>07.08.2022 11:13:49</t>
  </si>
  <si>
    <t>07.08.2022 11:13:52</t>
  </si>
  <si>
    <t>07.08.2022 11:14:52</t>
  </si>
  <si>
    <t>07.08.2022 11:14:54</t>
  </si>
  <si>
    <t>07.08.2022 11:14:55</t>
  </si>
  <si>
    <t>07.08.2022 11:14:57</t>
  </si>
  <si>
    <t>07.08.2022 11:15:00</t>
  </si>
  <si>
    <t>07.08.2022 11:15:27</t>
  </si>
  <si>
    <t>07.08.2022 11:15:29</t>
  </si>
  <si>
    <t>07.08.2022 11:15:30</t>
  </si>
  <si>
    <t>07.08.2022 11:15:32</t>
  </si>
  <si>
    <t>07.08.2022 11:15:47</t>
  </si>
  <si>
    <t>07.08.2022 11:15:49</t>
  </si>
  <si>
    <t>07.08.2022 11:15:50</t>
  </si>
  <si>
    <t>07.08.2022 11:17:10</t>
  </si>
  <si>
    <t>07.08.2022 11:17:15</t>
  </si>
  <si>
    <t>07.08.2022 11:17:18</t>
  </si>
  <si>
    <t>07.08.2022 11:17:19</t>
  </si>
  <si>
    <t>07.08.2022 11:17:21</t>
  </si>
  <si>
    <t>07.08.2022 11:17:23</t>
  </si>
  <si>
    <t>07.08.2022 11:17:38</t>
  </si>
  <si>
    <t>07.08.2022 11:17:39</t>
  </si>
  <si>
    <t>07.08.2022 11:17:41</t>
  </si>
  <si>
    <t>07.08.2022 11:17:42</t>
  </si>
  <si>
    <t>07.08.2022 11:17:44</t>
  </si>
  <si>
    <t>07.08.2022 11:17:45</t>
  </si>
  <si>
    <t>07.08.2022 11:17:47</t>
  </si>
  <si>
    <t>07.08.2022 11:17:48</t>
  </si>
  <si>
    <t>07.08.2022 11:20:04</t>
  </si>
  <si>
    <t>07.08.2022 11:20:07</t>
  </si>
  <si>
    <t>07.08.2022 11:20:10</t>
  </si>
  <si>
    <t>07.08.2022 11:20:13</t>
  </si>
  <si>
    <t>07.08.2022 11:20:44</t>
  </si>
  <si>
    <t>07.08.2022 11:20:46</t>
  </si>
  <si>
    <t>07.08.2022 11:20:47</t>
  </si>
  <si>
    <t>07.08.2022 11:20:50</t>
  </si>
  <si>
    <t>07.08.2022 11:20:52</t>
  </si>
  <si>
    <t>07.08.2022 11:20:53</t>
  </si>
  <si>
    <t>07.08.2022 11:20:55</t>
  </si>
  <si>
    <t>07.08.2022 11:20:56</t>
  </si>
  <si>
    <t>07.08.2022 11:20:58</t>
  </si>
  <si>
    <t>07.08.2022 11:20:59</t>
  </si>
  <si>
    <t>07.08.2022 11:21:04</t>
  </si>
  <si>
    <t>07.08.2022 11:21:05</t>
  </si>
  <si>
    <t>07.08.2022 11:21:07</t>
  </si>
  <si>
    <t>07.08.2022 11:21:08</t>
  </si>
  <si>
    <t>07.08.2022 11:21:13</t>
  </si>
  <si>
    <t>07.08.2022 11:21:15</t>
  </si>
  <si>
    <t>07.08.2022 11:21:16</t>
  </si>
  <si>
    <t>07.08.2022 11:21:18</t>
  </si>
  <si>
    <t>07.08.2022 11:23:54</t>
  </si>
  <si>
    <t>07.08.2022 11:23:55</t>
  </si>
  <si>
    <t>07.08.2022 11:23:57</t>
  </si>
  <si>
    <t>07.08.2022 11:23:58</t>
  </si>
  <si>
    <t>07.08.2022 11:24:00</t>
  </si>
  <si>
    <t>07.08.2022 11:24:01</t>
  </si>
  <si>
    <t>07.08.2022 11:24:17</t>
  </si>
  <si>
    <t>07.08.2022 11:24:20</t>
  </si>
  <si>
    <t>07.08.2022 11:24:21</t>
  </si>
  <si>
    <t>07.08.2022 11:24:23</t>
  </si>
  <si>
    <t>07.08.2022 11:24:24</t>
  </si>
  <si>
    <t>07.08.2022 11:24:26</t>
  </si>
  <si>
    <t>07.08.2022 11:24:59</t>
  </si>
  <si>
    <t>07.08.2022 11:25:03</t>
  </si>
  <si>
    <t>07.08.2022 11:25:05</t>
  </si>
  <si>
    <t>07.08.2022 11:25:06</t>
  </si>
  <si>
    <t>07.08.2022 11:25:08</t>
  </si>
  <si>
    <t>07.08.2022 11:25:09</t>
  </si>
  <si>
    <t>07.08.2022 11:25:11</t>
  </si>
  <si>
    <t>07.08.2022 11:25:12</t>
  </si>
  <si>
    <t>07.08.2022 11:25:14</t>
  </si>
  <si>
    <t>07.08.2022 11:26:31</t>
  </si>
  <si>
    <t>07.08.2022 11:26:32</t>
  </si>
  <si>
    <t>07.08.2022 11:26:34</t>
  </si>
  <si>
    <t>07.08.2022 11:26:35</t>
  </si>
  <si>
    <t>07.08.2022 11:26:57</t>
  </si>
  <si>
    <t>07.08.2022 11:26:58</t>
  </si>
  <si>
    <t>07.08.2022 11:27:00</t>
  </si>
  <si>
    <t>07.08.2022 11:27:01</t>
  </si>
  <si>
    <t>07.08.2022 11:27:03</t>
  </si>
  <si>
    <t>07.08.2022 11:27:04</t>
  </si>
  <si>
    <t>07.08.2022 11:27:06</t>
  </si>
  <si>
    <t>07.08.2022 11:27:10</t>
  </si>
  <si>
    <t>07.08.2022 11:27:13</t>
  </si>
  <si>
    <t>07.08.2022 11:27:35</t>
  </si>
  <si>
    <t>07.08.2022 11:27:37</t>
  </si>
  <si>
    <t>07.08.2022 11:27:41</t>
  </si>
  <si>
    <t>07.08.2022 11:27:43</t>
  </si>
  <si>
    <t>07.08.2022 11:27:44</t>
  </si>
  <si>
    <t>07.08.2022 11:28:45</t>
  </si>
  <si>
    <t>07.08.2022 11:28:46</t>
  </si>
  <si>
    <t>07.08.2022 11:28:48</t>
  </si>
  <si>
    <t>07.08.2022 11:28:51</t>
  </si>
  <si>
    <t>07.08.2022 11:28:52</t>
  </si>
  <si>
    <t>07.08.2022 11:28:54</t>
  </si>
  <si>
    <t>07.08.2022 11:30:14</t>
  </si>
  <si>
    <t>07.08.2022 11:30:15</t>
  </si>
  <si>
    <t>07.08.2022 11:30:17</t>
  </si>
  <si>
    <t>07.08.2022 11:30:18</t>
  </si>
  <si>
    <t>07.08.2022 11:30:21</t>
  </si>
  <si>
    <t>07.08.2022 11:30:23</t>
  </si>
  <si>
    <t>07.08.2022 11:30:24</t>
  </si>
  <si>
    <t>07.08.2022 11:30:26</t>
  </si>
  <si>
    <t>07.08.2022 11:30:27</t>
  </si>
  <si>
    <t>07.08.2022 11:30:29</t>
  </si>
  <si>
    <t>07.08.2022 11:30:44</t>
  </si>
  <si>
    <t>07.08.2022 11:30:46</t>
  </si>
  <si>
    <t>07.08.2022 11:30:47</t>
  </si>
  <si>
    <t>07.08.2022 11:30:53</t>
  </si>
  <si>
    <t>07.08.2022 11:30:55</t>
  </si>
  <si>
    <t>07.08.2022 11:30:56</t>
  </si>
  <si>
    <t>07.08.2022 11:30:58</t>
  </si>
  <si>
    <t>07.08.2022 11:30:59</t>
  </si>
  <si>
    <t>07.08.2022 11:31:53</t>
  </si>
  <si>
    <t>07.08.2022 11:32:03</t>
  </si>
  <si>
    <t>07.08.2022 11:32:04</t>
  </si>
  <si>
    <t>07.08.2022 11:32:06</t>
  </si>
  <si>
    <t>07.08.2022 11:32:07</t>
  </si>
  <si>
    <t>07.08.2022 11:32:10</t>
  </si>
  <si>
    <t>07.08.2022 11:32:12</t>
  </si>
  <si>
    <t>07.08.2022 11:32:13</t>
  </si>
  <si>
    <t>07.08.2022 11:32:15</t>
  </si>
  <si>
    <t>07.08.2022 11:32:18</t>
  </si>
  <si>
    <t>07.08.2022 11:33:42</t>
  </si>
  <si>
    <t>07.08.2022 11:33:43</t>
  </si>
  <si>
    <t>07.08.2022 11:33:45</t>
  </si>
  <si>
    <t>07.08.2022 11:33:48</t>
  </si>
  <si>
    <t>07.08.2022 11:33:51</t>
  </si>
  <si>
    <t>07.08.2022 11:33:52</t>
  </si>
  <si>
    <t>07.08.2022 11:33:54</t>
  </si>
  <si>
    <t>07.08.2022 11:33:55</t>
  </si>
  <si>
    <t>07.08.2022 11:33:57</t>
  </si>
  <si>
    <t>07.08.2022 11:33:58</t>
  </si>
  <si>
    <t>07.08.2022 11:34:14</t>
  </si>
  <si>
    <t>07.08.2022 11:34:18</t>
  </si>
  <si>
    <t>07.08.2022 11:34:23</t>
  </si>
  <si>
    <t>07.08.2022 11:34:35</t>
  </si>
  <si>
    <t>07.08.2022 11:34:36</t>
  </si>
  <si>
    <t>07.08.2022 11:34:38</t>
  </si>
  <si>
    <t>07.08.2022 11:34:39</t>
  </si>
  <si>
    <t>07.08.2022 11:34:41</t>
  </si>
  <si>
    <t>07.08.2022 11:34:42</t>
  </si>
  <si>
    <t>07.08.2022 11:34:44</t>
  </si>
  <si>
    <t>07.08.2022 11:34:47</t>
  </si>
  <si>
    <t>07.08.2022 11:34:48</t>
  </si>
  <si>
    <t>07.08.2022 11:34:51</t>
  </si>
  <si>
    <t>07.08.2022 11:34:53</t>
  </si>
  <si>
    <t>07.08.2022 11:34:54</t>
  </si>
  <si>
    <t>07.08.2022 11:34:56</t>
  </si>
  <si>
    <t>07.08.2022 11:35:13</t>
  </si>
  <si>
    <t>07.08.2022 11:35:14</t>
  </si>
  <si>
    <t>07.08.2022 11:35:16</t>
  </si>
  <si>
    <t>07.08.2022 11:35:17</t>
  </si>
  <si>
    <t>07.08.2022 11:35:19</t>
  </si>
  <si>
    <t>07.08.2022 11:35:20</t>
  </si>
  <si>
    <t>07.08.2022 11:35:25</t>
  </si>
  <si>
    <t>07.08.2022 11:35:27</t>
  </si>
  <si>
    <t>07.08.2022 11:35:30</t>
  </si>
  <si>
    <t>07.08.2022 11:35:31</t>
  </si>
  <si>
    <t>07.08.2022 11:35:33</t>
  </si>
  <si>
    <t>07.08.2022 11:35:36</t>
  </si>
  <si>
    <t>07.08.2022 11:35:50</t>
  </si>
  <si>
    <t>07.08.2022 11:35:51</t>
  </si>
  <si>
    <t>07.08.2022 11:35:53</t>
  </si>
  <si>
    <t>07.08.2022 11:35:54</t>
  </si>
  <si>
    <t>07.08.2022 11:35:56</t>
  </si>
  <si>
    <t>07.08.2022 11:35:59</t>
  </si>
  <si>
    <t>07.08.2022 11:36:00</t>
  </si>
  <si>
    <t>07.08.2022 11:36:02</t>
  </si>
  <si>
    <t>07.08.2022 11:36:03</t>
  </si>
  <si>
    <t>07.08.2022 11:36:05</t>
  </si>
  <si>
    <t>07.08.2022 11:37:09</t>
  </si>
  <si>
    <t>07.08.2022 11:37:10</t>
  </si>
  <si>
    <t>07.08.2022 11:37:12</t>
  </si>
  <si>
    <t>07.08.2022 11:38:28</t>
  </si>
  <si>
    <t>07.08.2022 11:38:29</t>
  </si>
  <si>
    <t>07.08.2022 11:38:31</t>
  </si>
  <si>
    <t>07.08.2022 11:38:32</t>
  </si>
  <si>
    <t>07.08.2022 11:39:07</t>
  </si>
  <si>
    <t>07.08.2022 11:39:09</t>
  </si>
  <si>
    <t>07.08.2022 11:39:10</t>
  </si>
  <si>
    <t>07.08.2022 11:39:12</t>
  </si>
  <si>
    <t>07.08.2022 11:39:13</t>
  </si>
  <si>
    <t>07.08.2022 11:39:29</t>
  </si>
  <si>
    <t>07.08.2022 11:39:30</t>
  </si>
  <si>
    <t>07.08.2022 11:39:32</t>
  </si>
  <si>
    <t>07.08.2022 11:39:33</t>
  </si>
  <si>
    <t>07.08.2022 11:39:35</t>
  </si>
  <si>
    <t>07.08.2022 11:39:36</t>
  </si>
  <si>
    <t>07.08.2022 11:39:39</t>
  </si>
  <si>
    <t>07.08.2022 11:39:41</t>
  </si>
  <si>
    <t>07.08.2022 11:39:42</t>
  </si>
  <si>
    <t>07.08.2022 11:39:44</t>
  </si>
  <si>
    <t>07.08.2022 11:39:47</t>
  </si>
  <si>
    <t>07.08.2022 11:39:48</t>
  </si>
  <si>
    <t>07.08.2022 11:39:50</t>
  </si>
  <si>
    <t>07.08.2022 11:39:54</t>
  </si>
  <si>
    <t>07.08.2022 11:39:59</t>
  </si>
  <si>
    <t>07.08.2022 11:40:01</t>
  </si>
  <si>
    <t>07.08.2022 11:40:04</t>
  </si>
  <si>
    <t>07.08.2022 11:40:05</t>
  </si>
  <si>
    <t>07.08.2022 11:40:25</t>
  </si>
  <si>
    <t>07.08.2022 11:40:27</t>
  </si>
  <si>
    <t>07.08.2022 11:40:48</t>
  </si>
  <si>
    <t>07.08.2022 11:40:50</t>
  </si>
  <si>
    <t>07.08.2022 11:40:51</t>
  </si>
  <si>
    <t>07.08.2022 11:40:56</t>
  </si>
  <si>
    <t>07.08.2022 11:42:18</t>
  </si>
  <si>
    <t>07.08.2022 11:42:20</t>
  </si>
  <si>
    <t>07.08.2022 11:42:21</t>
  </si>
  <si>
    <t>07.08.2022 11:42:23</t>
  </si>
  <si>
    <t>07.08.2022 11:42:34</t>
  </si>
  <si>
    <t>07.08.2022 11:42:37</t>
  </si>
  <si>
    <t>07.08.2022 11:42:38</t>
  </si>
  <si>
    <t>07.08.2022 11:42:40</t>
  </si>
  <si>
    <t>07.08.2022 11:42:41</t>
  </si>
  <si>
    <t>07.08.2022 11:42:43</t>
  </si>
  <si>
    <t>07.08.2022 11:42:44</t>
  </si>
  <si>
    <t>07.08.2022 11:42:46</t>
  </si>
  <si>
    <t>07.08.2022 11:42:49</t>
  </si>
  <si>
    <t>07.08.2022 11:42:50</t>
  </si>
  <si>
    <t>07.08.2022 11:42:52</t>
  </si>
  <si>
    <t>07.08.2022 11:42:53</t>
  </si>
  <si>
    <t>07.08.2022 11:42:55</t>
  </si>
  <si>
    <t>07.08.2022 11:43:14</t>
  </si>
  <si>
    <t>07.08.2022 11:43:17</t>
  </si>
  <si>
    <t>07.08.2022 11:43:18</t>
  </si>
  <si>
    <t>07.08.2022 11:43:20</t>
  </si>
  <si>
    <t>07.08.2022 11:43:21</t>
  </si>
  <si>
    <t>07.08.2022 11:45:54</t>
  </si>
  <si>
    <t>07.08.2022 11:45:55</t>
  </si>
  <si>
    <t>07.08.2022 11:45:57</t>
  </si>
  <si>
    <t>07.08.2022 11:45:58</t>
  </si>
  <si>
    <t>07.08.2022 11:46:00</t>
  </si>
  <si>
    <t>07.08.2022 11:46:31</t>
  </si>
  <si>
    <t>07.08.2022 11:46:32</t>
  </si>
  <si>
    <t>07.08.2022 11:46:34</t>
  </si>
  <si>
    <t>07.08.2022 11:46:35</t>
  </si>
  <si>
    <t>07.08.2022 11:47:31</t>
  </si>
  <si>
    <t>07.08.2022 11:47:38</t>
  </si>
  <si>
    <t>07.08.2022 11:47:40</t>
  </si>
  <si>
    <t>07.08.2022 11:47:41</t>
  </si>
  <si>
    <t>07.08.2022 11:47:43</t>
  </si>
  <si>
    <t>07.08.2022 11:47:44</t>
  </si>
  <si>
    <t>07.08.2022 11:47:46</t>
  </si>
  <si>
    <t>07.08.2022 11:47:47</t>
  </si>
  <si>
    <t>07.08.2022 11:47:55</t>
  </si>
  <si>
    <t>07.08.2022 11:47:59</t>
  </si>
  <si>
    <t>07.08.2022 11:49:09</t>
  </si>
  <si>
    <t>07.08.2022 11:49:10</t>
  </si>
  <si>
    <t>07.08.2022 11:49:12</t>
  </si>
  <si>
    <t>07.08.2022 11:49:13</t>
  </si>
  <si>
    <t>07.08.2022 11:49:15</t>
  </si>
  <si>
    <t>07.08.2022 11:49:37</t>
  </si>
  <si>
    <t>07.08.2022 11:49:38</t>
  </si>
  <si>
    <t>07.08.2022 11:49:40</t>
  </si>
  <si>
    <t>07.08.2022 11:49:43</t>
  </si>
  <si>
    <t>07.08.2022 11:49:44</t>
  </si>
  <si>
    <t>07.08.2022 11:49:46</t>
  </si>
  <si>
    <t>07.08.2022 11:49:47</t>
  </si>
  <si>
    <t>07.08.2022 11:50:10</t>
  </si>
  <si>
    <t>07.08.2022 11:50:12</t>
  </si>
  <si>
    <t>07.08.2022 11:50:13</t>
  </si>
  <si>
    <t>07.08.2022 11:50:17</t>
  </si>
  <si>
    <t>07.08.2022 11:51:07</t>
  </si>
  <si>
    <t>07.08.2022 11:51:09</t>
  </si>
  <si>
    <t>07.08.2022 11:51:10</t>
  </si>
  <si>
    <t>07.08.2022 11:51:13</t>
  </si>
  <si>
    <t>07.08.2022 11:51:15</t>
  </si>
  <si>
    <t>07.08.2022 11:51:16</t>
  </si>
  <si>
    <t>07.08.2022 11:51:18</t>
  </si>
  <si>
    <t>07.08.2022 11:51:19</t>
  </si>
  <si>
    <t>07.08.2022 11:51:21</t>
  </si>
  <si>
    <t>07.08.2022 11:51:22</t>
  </si>
  <si>
    <t>07.08.2022 11:53:07</t>
  </si>
  <si>
    <t>07.08.2022 11:53:09</t>
  </si>
  <si>
    <t>07.08.2022 11:53:10</t>
  </si>
  <si>
    <t>07.08.2022 11:53:12</t>
  </si>
  <si>
    <t>07.08.2022 11:53:13</t>
  </si>
  <si>
    <t>07.08.2022 11:53:29</t>
  </si>
  <si>
    <t>07.08.2022 11:53:33</t>
  </si>
  <si>
    <t>07.08.2022 11:53:44</t>
  </si>
  <si>
    <t>07.08.2022 11:53:46</t>
  </si>
  <si>
    <t>07.08.2022 11:53:47</t>
  </si>
  <si>
    <t>07.08.2022 11:53:49</t>
  </si>
  <si>
    <t>07.08.2022 11:54:51</t>
  </si>
  <si>
    <t>07.08.2022 11:54:52</t>
  </si>
  <si>
    <t>07.08.2022 11:54:54</t>
  </si>
  <si>
    <t>07.08.2022 11:54:55</t>
  </si>
  <si>
    <t>07.08.2022 11:55:43</t>
  </si>
  <si>
    <t>07.08.2022 11:55:45</t>
  </si>
  <si>
    <t>07.08.2022 11:55:46</t>
  </si>
  <si>
    <t>07.08.2022 11:55:48</t>
  </si>
  <si>
    <t>07.08.2022 11:55:49</t>
  </si>
  <si>
    <t>07.08.2022 11:55:51</t>
  </si>
  <si>
    <t>07.08.2022 11:55:52</t>
  </si>
  <si>
    <t>07.08.2022 11:55:54</t>
  </si>
  <si>
    <t>07.08.2022 11:55:55</t>
  </si>
  <si>
    <t>07.08.2022 11:56:26</t>
  </si>
  <si>
    <t>07.08.2022 11:56:28</t>
  </si>
  <si>
    <t>07.08.2022 11:56:29</t>
  </si>
  <si>
    <t>07.08.2022 11:56:30</t>
  </si>
  <si>
    <t>07.08.2022 11:56:32</t>
  </si>
  <si>
    <t>07.08.2022 11:56:33</t>
  </si>
  <si>
    <t>07.08.2022 11:56:35</t>
  </si>
  <si>
    <t>07.08.2022 11:56:37</t>
  </si>
  <si>
    <t>07.08.2022 11:56:38</t>
  </si>
  <si>
    <t>07.08.2022 11:56:40</t>
  </si>
  <si>
    <t>07.08.2022 11:56:41</t>
  </si>
  <si>
    <t>07.08.2022 11:57:04</t>
  </si>
  <si>
    <t>07.08.2022 11:57:06</t>
  </si>
  <si>
    <t>07.08.2022 11:57:07</t>
  </si>
  <si>
    <t>07.08.2022 11:57:09</t>
  </si>
  <si>
    <t>07.08.2022 11:57:10</t>
  </si>
  <si>
    <t>07.08.2022 11:57:12</t>
  </si>
  <si>
    <t>07.08.2022 11:57:13</t>
  </si>
  <si>
    <t>07.08.2022 11:57:22</t>
  </si>
  <si>
    <t>07.08.2022 11:57:24</t>
  </si>
  <si>
    <t>07.08.2022 11:58:06</t>
  </si>
  <si>
    <t>07.08.2022 11:58:12</t>
  </si>
  <si>
    <t>07.08.2022 11:58:13</t>
  </si>
  <si>
    <t>07.08.2022 11:58:15</t>
  </si>
  <si>
    <t>07.08.2022 11:58:16</t>
  </si>
  <si>
    <t>07.08.2022 11:58:18</t>
  </si>
  <si>
    <t>07.08.2022 11:58:19</t>
  </si>
  <si>
    <t>07.08.2022 11:58:21</t>
  </si>
  <si>
    <t>07.08.2022 11:58:22</t>
  </si>
  <si>
    <t>07.08.2022 11:58:50</t>
  </si>
  <si>
    <t>07.08.2022 11:58:52</t>
  </si>
  <si>
    <t>07.08.2022 11:59:10</t>
  </si>
  <si>
    <t>07.08.2022 11:59:12</t>
  </si>
  <si>
    <t>07.08.2022 11:59:13</t>
  </si>
  <si>
    <t>07.08.2022 11:59:16</t>
  </si>
  <si>
    <t>07.08.2022 11:59:18</t>
  </si>
  <si>
    <t>07.08.2022 11:59:19</t>
  </si>
  <si>
    <t>07.08.2022 11:59:21</t>
  </si>
  <si>
    <t>07.08.2022 11:59:25</t>
  </si>
  <si>
    <t>07.08.2022 11:59:27</t>
  </si>
  <si>
    <t>07.08.2022 11:59:28</t>
  </si>
  <si>
    <t>07.08.2022 11:59:30</t>
  </si>
  <si>
    <t>07.08.2022 12:00:06</t>
  </si>
  <si>
    <t>07.08.2022 12:00:07</t>
  </si>
  <si>
    <t>07.08.2022 12:00:09</t>
  </si>
  <si>
    <t>07.08.2022 12:00:10</t>
  </si>
  <si>
    <t>07.08.2022 12:00:21</t>
  </si>
  <si>
    <t>07.08.2022 12:00:23</t>
  </si>
  <si>
    <t>07.08.2022 12:00:24</t>
  </si>
  <si>
    <t>07.08.2022 12:00:26</t>
  </si>
  <si>
    <t>07.08.2022 12:00:27</t>
  </si>
  <si>
    <t>07.08.2022 12:00:29</t>
  </si>
  <si>
    <t>07.08.2022 12:01:20</t>
  </si>
  <si>
    <t>07.08.2022 12:01:21</t>
  </si>
  <si>
    <t>07.08.2022 12:01:23</t>
  </si>
  <si>
    <t>07.08.2022 12:01:24</t>
  </si>
  <si>
    <t>07.08.2022 12:01:29</t>
  </si>
  <si>
    <t>07.08.2022 12:01:32</t>
  </si>
  <si>
    <t>07.08.2022 12:02:28</t>
  </si>
  <si>
    <t>07.08.2022 12:02:29</t>
  </si>
  <si>
    <t>07.08.2022 12:02:31</t>
  </si>
  <si>
    <t>07.08.2022 12:02:32</t>
  </si>
  <si>
    <t>07.08.2022 12:02:35</t>
  </si>
  <si>
    <t>07.08.2022 12:03:15</t>
  </si>
  <si>
    <t>07.08.2022 12:03:17</t>
  </si>
  <si>
    <t>07.08.2022 12:03:18</t>
  </si>
  <si>
    <t>07.08.2022 12:03:20</t>
  </si>
  <si>
    <t>07.08.2022 12:03:21</t>
  </si>
  <si>
    <t>07.08.2022 12:03:23</t>
  </si>
  <si>
    <t>07.08.2022 12:03:24</t>
  </si>
  <si>
    <t>07.08.2022 12:03:26</t>
  </si>
  <si>
    <t>07.08.2022 12:03:27</t>
  </si>
  <si>
    <t>07.08.2022 12:03:29</t>
  </si>
  <si>
    <t>07.08.2022 12:07:12</t>
  </si>
  <si>
    <t>07.08.2022 12:07:14</t>
  </si>
  <si>
    <t>07.08.2022 12:07:18</t>
  </si>
  <si>
    <t>07.08.2022 12:07:20</t>
  </si>
  <si>
    <t>07.08.2022 12:07:21</t>
  </si>
  <si>
    <t>07.08.2022 12:07:23</t>
  </si>
  <si>
    <t>07.08.2022 12:09:07</t>
  </si>
  <si>
    <t>07.08.2022 12:09:09</t>
  </si>
  <si>
    <t>07.08.2022 12:09:10</t>
  </si>
  <si>
    <t>07.08.2022 12:09:12</t>
  </si>
  <si>
    <t>07.08.2022 12:09:15</t>
  </si>
  <si>
    <t>07.08.2022 12:09:16</t>
  </si>
  <si>
    <t>07.08.2022 12:09:18</t>
  </si>
  <si>
    <t>07.08.2022 12:09:19</t>
  </si>
  <si>
    <t>07.08.2022 12:09:21</t>
  </si>
  <si>
    <t>07.08.2022 12:09:22</t>
  </si>
  <si>
    <t>07.08.2022 12:09:30</t>
  </si>
  <si>
    <t>07.08.2022 12:09:32</t>
  </si>
  <si>
    <t>07.08.2022 12:09:33</t>
  </si>
  <si>
    <t>07.08.2022 12:09:35</t>
  </si>
  <si>
    <t>07.08.2022 12:09:36</t>
  </si>
  <si>
    <t>07.08.2022 12:10:17</t>
  </si>
  <si>
    <t>07.08.2022 12:10:18</t>
  </si>
  <si>
    <t>07.08.2022 12:10:20</t>
  </si>
  <si>
    <t>07.08.2022 12:10:21</t>
  </si>
  <si>
    <t>07.08.2022 12:10:43</t>
  </si>
  <si>
    <t>07.08.2022 12:10:44</t>
  </si>
  <si>
    <t>07.08.2022 12:10:46</t>
  </si>
  <si>
    <t>07.08.2022 12:10:47</t>
  </si>
  <si>
    <t>07.08.2022 12:12:09</t>
  </si>
  <si>
    <t>07.08.2022 12:12:10</t>
  </si>
  <si>
    <t>07.08.2022 12:12:12</t>
  </si>
  <si>
    <t>07.08.2022 12:12:55</t>
  </si>
  <si>
    <t>07.08.2022 12:13:00</t>
  </si>
  <si>
    <t>07.08.2022 12:13:01</t>
  </si>
  <si>
    <t>07.08.2022 12:13:46</t>
  </si>
  <si>
    <t>07.08.2022 12:13:47</t>
  </si>
  <si>
    <t>07.08.2022 12:13:49</t>
  </si>
  <si>
    <t>07.08.2022 12:13:50</t>
  </si>
  <si>
    <t>07.08.2022 12:13:52</t>
  </si>
  <si>
    <t>07.08.2022 12:13:53</t>
  </si>
  <si>
    <t>07.08.2022 12:13:55</t>
  </si>
  <si>
    <t>07.08.2022 12:13:56</t>
  </si>
  <si>
    <t>07.08.2022 12:13:58</t>
  </si>
  <si>
    <t>07.08.2022 12:14:15</t>
  </si>
  <si>
    <t>07.08.2022 12:14:16</t>
  </si>
  <si>
    <t>07.08.2022 12:14:18</t>
  </si>
  <si>
    <t>07.08.2022 12:14:19</t>
  </si>
  <si>
    <t>07.08.2022 12:14:44</t>
  </si>
  <si>
    <t>07.08.2022 12:14:46</t>
  </si>
  <si>
    <t>07.08.2022 12:14:47</t>
  </si>
  <si>
    <t>07.08.2022 12:14:49</t>
  </si>
  <si>
    <t>07.08.2022 12:15:49</t>
  </si>
  <si>
    <t>07.08.2022 12:15:52</t>
  </si>
  <si>
    <t>07.08.2022 12:15:54</t>
  </si>
  <si>
    <t>07.08.2022 12:15:55</t>
  </si>
  <si>
    <t>07.08.2022 12:16:28</t>
  </si>
  <si>
    <t>07.08.2022 12:16:29</t>
  </si>
  <si>
    <t>07.08.2022 12:16:31</t>
  </si>
  <si>
    <t>07.08.2022 12:16:32</t>
  </si>
  <si>
    <t>07.08.2022 12:16:34</t>
  </si>
  <si>
    <t>07.08.2022 12:17:03</t>
  </si>
  <si>
    <t>07.08.2022 12:17:04</t>
  </si>
  <si>
    <t>07.08.2022 12:17:06</t>
  </si>
  <si>
    <t>07.08.2022 12:17:09</t>
  </si>
  <si>
    <t>07.08.2022 12:17:15</t>
  </si>
  <si>
    <t>07.08.2022 12:17:58</t>
  </si>
  <si>
    <t>07.08.2022 12:18:31</t>
  </si>
  <si>
    <t>07.08.2022 12:18:32</t>
  </si>
  <si>
    <t>07.08.2022 12:18:34</t>
  </si>
  <si>
    <t>07.08.2022 12:19:07</t>
  </si>
  <si>
    <t>07.08.2022 12:19:09</t>
  </si>
  <si>
    <t>07.08.2022 12:19:10</t>
  </si>
  <si>
    <t>07.08.2022 12:19:12</t>
  </si>
  <si>
    <t>07.08.2022 12:19:13</t>
  </si>
  <si>
    <t>07.08.2022 12:19:15</t>
  </si>
  <si>
    <t>07.08.2022 12:19:16</t>
  </si>
  <si>
    <t>07.08.2022 12:19:18</t>
  </si>
  <si>
    <t>07.08.2022 12:19:22</t>
  </si>
  <si>
    <t>07.08.2022 12:19:24</t>
  </si>
  <si>
    <t>07.08.2022 12:19:25</t>
  </si>
  <si>
    <t>07.08.2022 12:19:27</t>
  </si>
  <si>
    <t>07.08.2022 12:19:30</t>
  </si>
  <si>
    <t>07.08.2022 12:19:31</t>
  </si>
  <si>
    <t>07.08.2022 12:19:35</t>
  </si>
  <si>
    <t>07.08.2022 12:19:36</t>
  </si>
  <si>
    <t>07.08.2022 12:19:38</t>
  </si>
  <si>
    <t>07.08.2022 12:19:39</t>
  </si>
  <si>
    <t>07.08.2022 12:19:48</t>
  </si>
  <si>
    <t>07.08.2022 12:19:51</t>
  </si>
  <si>
    <t>07.08.2022 12:19:53</t>
  </si>
  <si>
    <t>07.08.2022 12:20:42</t>
  </si>
  <si>
    <t>07.08.2022 12:20:43</t>
  </si>
  <si>
    <t>07.08.2022 12:20:45</t>
  </si>
  <si>
    <t>07.08.2022 12:21:15</t>
  </si>
  <si>
    <t>07.08.2022 12:21:17</t>
  </si>
  <si>
    <t>07.08.2022 12:21:18</t>
  </si>
  <si>
    <t>07.08.2022 12:21:38</t>
  </si>
  <si>
    <t>07.08.2022 12:21:40</t>
  </si>
  <si>
    <t>07.08.2022 12:21:41</t>
  </si>
  <si>
    <t>07.08.2022 12:21:43</t>
  </si>
  <si>
    <t>07.08.2022 12:21:44</t>
  </si>
  <si>
    <t>07.08.2022 12:21:46</t>
  </si>
  <si>
    <t>07.08.2022 12:21:47</t>
  </si>
  <si>
    <t>07.08.2022 12:21:50</t>
  </si>
  <si>
    <t>07.08.2022 12:21:52</t>
  </si>
  <si>
    <t>07.08.2022 12:21:53</t>
  </si>
  <si>
    <t>07.08.2022 12:21:55</t>
  </si>
  <si>
    <t>07.08.2022 12:21:56</t>
  </si>
  <si>
    <t>07.08.2022 12:21:58</t>
  </si>
  <si>
    <t>07.08.2022 12:22:05</t>
  </si>
  <si>
    <t>07.08.2022 12:22:07</t>
  </si>
  <si>
    <t>07.08.2022 12:22:08</t>
  </si>
  <si>
    <t>07.08.2022 12:22:10</t>
  </si>
  <si>
    <t>07.08.2022 12:22:38</t>
  </si>
  <si>
    <t>07.08.2022 12:23:07</t>
  </si>
  <si>
    <t>07.08.2022 12:23:10</t>
  </si>
  <si>
    <t>07.08.2022 12:23:12</t>
  </si>
  <si>
    <t>07.08.2022 12:23:13</t>
  </si>
  <si>
    <t>07.08.2022 12:23:15</t>
  </si>
  <si>
    <t>07.08.2022 12:23:16</t>
  </si>
  <si>
    <t>07.08.2022 12:23:18</t>
  </si>
  <si>
    <t>07.08.2022 12:23:19</t>
  </si>
  <si>
    <t>07.08.2022 12:23:21</t>
  </si>
  <si>
    <t>07.08.2022 12:23:22</t>
  </si>
  <si>
    <t>07.08.2022 12:23:24</t>
  </si>
  <si>
    <t>07.08.2022 12:23:36</t>
  </si>
  <si>
    <t>07.08.2022 12:23:38</t>
  </si>
  <si>
    <t>07.08.2022 12:23:39</t>
  </si>
  <si>
    <t>07.08.2022 12:23:41</t>
  </si>
  <si>
    <t>07.08.2022 12:24:31</t>
  </si>
  <si>
    <t>07.08.2022 12:24:32</t>
  </si>
  <si>
    <t>07.08.2022 12:24:34</t>
  </si>
  <si>
    <t>07.08.2022 12:24:35</t>
  </si>
  <si>
    <t>07.08.2022 12:24:37</t>
  </si>
  <si>
    <t>07.08.2022 12:24:49</t>
  </si>
  <si>
    <t>07.08.2022 12:24:50</t>
  </si>
  <si>
    <t>07.08.2022 12:24:52</t>
  </si>
  <si>
    <t>07.08.2022 12:24:53</t>
  </si>
  <si>
    <t>07.08.2022 12:24:55</t>
  </si>
  <si>
    <t>07.08.2022 12:24:56</t>
  </si>
  <si>
    <t>07.08.2022 12:24:58</t>
  </si>
  <si>
    <t>07.08.2022 12:24:59</t>
  </si>
  <si>
    <t>07.08.2022 12:25:48</t>
  </si>
  <si>
    <t>07.08.2022 12:25:49</t>
  </si>
  <si>
    <t>07.08.2022 12:25:51</t>
  </si>
  <si>
    <t>07.08.2022 12:25:52</t>
  </si>
  <si>
    <t>07.08.2022 12:25:54</t>
  </si>
  <si>
    <t>07.08.2022 12:25:58</t>
  </si>
  <si>
    <t>07.08.2022 12:26:00</t>
  </si>
  <si>
    <t>07.08.2022 12:26:03</t>
  </si>
  <si>
    <t>07.08.2022 12:26:04</t>
  </si>
  <si>
    <t>07.08.2022 12:26:06</t>
  </si>
  <si>
    <t>07.08.2022 12:26:27</t>
  </si>
  <si>
    <t>07.08.2022 12:26:29</t>
  </si>
  <si>
    <t>07.08.2022 12:26:30</t>
  </si>
  <si>
    <t>07.08.2022 12:26:32</t>
  </si>
  <si>
    <t>07.08.2022 12:26:54</t>
  </si>
  <si>
    <t>07.08.2022 12:26:55</t>
  </si>
  <si>
    <t>07.08.2022 12:26:57</t>
  </si>
  <si>
    <t>07.08.2022 12:26:58</t>
  </si>
  <si>
    <t>07.08.2022 12:27:01</t>
  </si>
  <si>
    <t>07.08.2022 12:27:03</t>
  </si>
  <si>
    <t>07.08.2022 12:27:04</t>
  </si>
  <si>
    <t>07.08.2022 12:27:06</t>
  </si>
  <si>
    <t>07.08.2022 12:27:35</t>
  </si>
  <si>
    <t>07.08.2022 12:27:36</t>
  </si>
  <si>
    <t>07.08.2022 12:27:38</t>
  </si>
  <si>
    <t>07.08.2022 12:27:39</t>
  </si>
  <si>
    <t>07.08.2022 12:27:55</t>
  </si>
  <si>
    <t>07.08.2022 12:27:56</t>
  </si>
  <si>
    <t>07.08.2022 12:27:58</t>
  </si>
  <si>
    <t>07.08.2022 12:27:59</t>
  </si>
  <si>
    <t>07.08.2022 12:28:01</t>
  </si>
  <si>
    <t>07.08.2022 12:28:02</t>
  </si>
  <si>
    <t>07.08.2022 12:28:04</t>
  </si>
  <si>
    <t>07.08.2022 12:28:06</t>
  </si>
  <si>
    <t>07.08.2022 12:28:07</t>
  </si>
  <si>
    <t>07.08.2022 12:29:21</t>
  </si>
  <si>
    <t>07.08.2022 12:29:23</t>
  </si>
  <si>
    <t>07.08.2022 12:29:24</t>
  </si>
  <si>
    <t>07.08.2022 12:29:26</t>
  </si>
  <si>
    <t>07.08.2022 12:29:54</t>
  </si>
  <si>
    <t>07.08.2022 12:29:55</t>
  </si>
  <si>
    <t>07.08.2022 12:29:57</t>
  </si>
  <si>
    <t>07.08.2022 12:30:09</t>
  </si>
  <si>
    <t>07.08.2022 12:30:10</t>
  </si>
  <si>
    <t>07.08.2022 12:30:12</t>
  </si>
  <si>
    <t>07.08.2022 12:30:14</t>
  </si>
  <si>
    <t>07.08.2022 12:30:20</t>
  </si>
  <si>
    <t>07.08.2022 12:30:21</t>
  </si>
  <si>
    <t>07.08.2022 12:30:23</t>
  </si>
  <si>
    <t>07.08.2022 12:30:24</t>
  </si>
  <si>
    <t>07.08.2022 12:30:26</t>
  </si>
  <si>
    <t>07.08.2022 12:30:32</t>
  </si>
  <si>
    <t>07.08.2022 12:30:33</t>
  </si>
  <si>
    <t>07.08.2022 12:30:35</t>
  </si>
  <si>
    <t>07.08.2022 12:30:36</t>
  </si>
  <si>
    <t>07.08.2022 12:30:38</t>
  </si>
  <si>
    <t>07.08.2022 12:30:39</t>
  </si>
  <si>
    <t>07.08.2022 12:31:09</t>
  </si>
  <si>
    <t>07.08.2022 12:31:14</t>
  </si>
  <si>
    <t>07.08.2022 12:32:04</t>
  </si>
  <si>
    <t>07.08.2022 12:32:06</t>
  </si>
  <si>
    <t>07.08.2022 12:32:07</t>
  </si>
  <si>
    <t>07.08.2022 12:32:09</t>
  </si>
  <si>
    <t>07.08.2022 12:32:10</t>
  </si>
  <si>
    <t>07.08.2022 12:32:32</t>
  </si>
  <si>
    <t>07.08.2022 12:32:33</t>
  </si>
  <si>
    <t>07.08.2022 12:32:35</t>
  </si>
  <si>
    <t>07.08.2022 12:32:36</t>
  </si>
  <si>
    <t>07.08.2022 12:33:57</t>
  </si>
  <si>
    <t>07.08.2022 12:34:00</t>
  </si>
  <si>
    <t>07.08.2022 12:34:02</t>
  </si>
  <si>
    <t>07.08.2022 12:34:03</t>
  </si>
  <si>
    <t>07.08.2022 12:34:05</t>
  </si>
  <si>
    <t>07.08.2022 12:34:08</t>
  </si>
  <si>
    <t>07.08.2022 12:34:11</t>
  </si>
  <si>
    <t>07.08.2022 12:34:14</t>
  </si>
  <si>
    <t>07.08.2022 12:34:32</t>
  </si>
  <si>
    <t>07.08.2022 12:34:34</t>
  </si>
  <si>
    <t>07.08.2022 12:34:48</t>
  </si>
  <si>
    <t>07.08.2022 12:34:49</t>
  </si>
  <si>
    <t>07.08.2022 12:34:51</t>
  </si>
  <si>
    <t>07.08.2022 12:36:35</t>
  </si>
  <si>
    <t>07.08.2022 12:36:37</t>
  </si>
  <si>
    <t>07.08.2022 12:36:38</t>
  </si>
  <si>
    <t>07.08.2022 12:36:40</t>
  </si>
  <si>
    <t>07.08.2022 12:36:41</t>
  </si>
  <si>
    <t>07.08.2022 12:36:43</t>
  </si>
  <si>
    <t>07.08.2022 12:36:44</t>
  </si>
  <si>
    <t>07.08.2022 12:36:46</t>
  </si>
  <si>
    <t>07.08.2022 12:36:57</t>
  </si>
  <si>
    <t>07.08.2022 12:36:58</t>
  </si>
  <si>
    <t>07.08.2022 12:37:00</t>
  </si>
  <si>
    <t>07.08.2022 12:37:01</t>
  </si>
  <si>
    <t>07.08.2022 12:37:31</t>
  </si>
  <si>
    <t>07.08.2022 12:37:32</t>
  </si>
  <si>
    <t>07.08.2022 12:37:34</t>
  </si>
  <si>
    <t>07.08.2022 12:37:37</t>
  </si>
  <si>
    <t>07.08.2022 12:38:15</t>
  </si>
  <si>
    <t>07.08.2022 12:38:17</t>
  </si>
  <si>
    <t>07.08.2022 12:38:18</t>
  </si>
  <si>
    <t>07.08.2022 12:38:20</t>
  </si>
  <si>
    <t>07.08.2022 12:38:21</t>
  </si>
  <si>
    <t>07.08.2022 12:38:23</t>
  </si>
  <si>
    <t>07.08.2022 12:39:07</t>
  </si>
  <si>
    <t>07.08.2022 12:39:09</t>
  </si>
  <si>
    <t>07.08.2022 12:39:10</t>
  </si>
  <si>
    <t>07.08.2022 12:39:12</t>
  </si>
  <si>
    <t>07.08.2022 12:39:13</t>
  </si>
  <si>
    <t>07.08.2022 12:39:37</t>
  </si>
  <si>
    <t>07.08.2022 12:39:38</t>
  </si>
  <si>
    <t>07.08.2022 12:39:40</t>
  </si>
  <si>
    <t>07.08.2022 12:39:41</t>
  </si>
  <si>
    <t>07.08.2022 12:39:44</t>
  </si>
  <si>
    <t>07.08.2022 12:39:46</t>
  </si>
  <si>
    <t>07.08.2022 12:39:47</t>
  </si>
  <si>
    <t>07.08.2022 12:40:00</t>
  </si>
  <si>
    <t>07.08.2022 12:40:27</t>
  </si>
  <si>
    <t>07.08.2022 12:41:48</t>
  </si>
  <si>
    <t>07.08.2022 12:41:49</t>
  </si>
  <si>
    <t>07.08.2022 12:41:51</t>
  </si>
  <si>
    <t>07.08.2022 12:42:23</t>
  </si>
  <si>
    <t>07.08.2022 12:42:24</t>
  </si>
  <si>
    <t>07.08.2022 12:42:26</t>
  </si>
  <si>
    <t>07.08.2022 12:42:27</t>
  </si>
  <si>
    <t>07.08.2022 12:42:29</t>
  </si>
  <si>
    <t>07.08.2022 12:42:30</t>
  </si>
  <si>
    <t>07.08.2022 12:42:32</t>
  </si>
  <si>
    <t>07.08.2022 12:42:33</t>
  </si>
  <si>
    <t>07.08.2022 12:42:35</t>
  </si>
  <si>
    <t>07.08.2022 12:42:36</t>
  </si>
  <si>
    <t>07.08.2022 12:42:38</t>
  </si>
  <si>
    <t>07.08.2022 12:42:52</t>
  </si>
  <si>
    <t>07.08.2022 12:42:53</t>
  </si>
  <si>
    <t>07.08.2022 12:42:55</t>
  </si>
  <si>
    <t>07.08.2022 12:42:56</t>
  </si>
  <si>
    <t>07.08.2022 12:43:00</t>
  </si>
  <si>
    <t>07.08.2022 12:43:01</t>
  </si>
  <si>
    <t>07.08.2022 12:43:03</t>
  </si>
  <si>
    <t>07.08.2022 12:43:04</t>
  </si>
  <si>
    <t>07.08.2022 12:43:07</t>
  </si>
  <si>
    <t>07.08.2022 12:44:01</t>
  </si>
  <si>
    <t>07.08.2022 12:44:03</t>
  </si>
  <si>
    <t>07.08.2022 12:44:04</t>
  </si>
  <si>
    <t>07.08.2022 12:45:23</t>
  </si>
  <si>
    <t>07.08.2022 12:45:24</t>
  </si>
  <si>
    <t>07.08.2022 12:45:26</t>
  </si>
  <si>
    <t>07.08.2022 12:45:27</t>
  </si>
  <si>
    <t>07.08.2022 12:45:29</t>
  </si>
  <si>
    <t>07.08.2022 12:45:30</t>
  </si>
  <si>
    <t>07.08.2022 12:45:46</t>
  </si>
  <si>
    <t>07.08.2022 12:45:47</t>
  </si>
  <si>
    <t>07.08.2022 12:45:49</t>
  </si>
  <si>
    <t>07.08.2022 12:48:12</t>
  </si>
  <si>
    <t>07.08.2022 12:48:14</t>
  </si>
  <si>
    <t>07.08.2022 12:48:15</t>
  </si>
  <si>
    <t>07.08.2022 12:48:17</t>
  </si>
  <si>
    <t>07.08.2022 12:49:12</t>
  </si>
  <si>
    <t>07.08.2022 12:49:14</t>
  </si>
  <si>
    <t>07.08.2022 12:49:15</t>
  </si>
  <si>
    <t>07.08.2022 12:49:18</t>
  </si>
  <si>
    <t>07.08.2022 12:49:46</t>
  </si>
  <si>
    <t>07.08.2022 12:49:49</t>
  </si>
  <si>
    <t>07.08.2022 12:49:55</t>
  </si>
  <si>
    <t>07.08.2022 12:49:57</t>
  </si>
  <si>
    <t>07.08.2022 12:50:01</t>
  </si>
  <si>
    <t>07.08.2022 12:50:03</t>
  </si>
  <si>
    <t>07.08.2022 12:50:37</t>
  </si>
  <si>
    <t>07.08.2022 12:50:38</t>
  </si>
  <si>
    <t>07.08.2022 12:50:40</t>
  </si>
  <si>
    <t>07.08.2022 12:50:41</t>
  </si>
  <si>
    <t>07.08.2022 12:50:47</t>
  </si>
  <si>
    <t>07.08.2022 12:50:49</t>
  </si>
  <si>
    <t>07.08.2022 12:50:50</t>
  </si>
  <si>
    <t>07.08.2022 12:50:52</t>
  </si>
  <si>
    <t>07.08.2022 12:50:53</t>
  </si>
  <si>
    <t>07.08.2022 12:50:55</t>
  </si>
  <si>
    <t>07.08.2022 12:50:56</t>
  </si>
  <si>
    <t>07.08.2022 12:50:58</t>
  </si>
  <si>
    <t>07.08.2022 12:50:59</t>
  </si>
  <si>
    <t>07.08.2022 12:51:03</t>
  </si>
  <si>
    <t>07.08.2022 12:53:17</t>
  </si>
  <si>
    <t>07.08.2022 12:53:18</t>
  </si>
  <si>
    <t>07.08.2022 12:53:20</t>
  </si>
  <si>
    <t>07.08.2022 12:53:21</t>
  </si>
  <si>
    <t>07.08.2022 12:53:26</t>
  </si>
  <si>
    <t>07.08.2022 12:53:29</t>
  </si>
  <si>
    <t>07.08.2022 12:53:30</t>
  </si>
  <si>
    <t>07.08.2022 12:53:32</t>
  </si>
  <si>
    <t>07.08.2022 12:53:33</t>
  </si>
  <si>
    <t>07.08.2022 12:53:35</t>
  </si>
  <si>
    <t>07.08.2022 12:53:36</t>
  </si>
  <si>
    <t>07.08.2022 12:53:38</t>
  </si>
  <si>
    <t>07.08.2022 12:54:00</t>
  </si>
  <si>
    <t>07.08.2022 12:54:03</t>
  </si>
  <si>
    <t>07.08.2022 12:54:04</t>
  </si>
  <si>
    <t>07.08.2022 12:54:06</t>
  </si>
  <si>
    <t>07.08.2022 12:54:46</t>
  </si>
  <si>
    <t>07.08.2022 12:54:47</t>
  </si>
  <si>
    <t>07.08.2022 12:54:49</t>
  </si>
  <si>
    <t>07.08.2022 12:54:50</t>
  </si>
  <si>
    <t>07.08.2022 12:54:52</t>
  </si>
  <si>
    <t>07.08.2022 12:54:53</t>
  </si>
  <si>
    <t>07.08.2022 12:54:55</t>
  </si>
  <si>
    <t>07.08.2022 12:55:17</t>
  </si>
  <si>
    <t>07.08.2022 12:55:18</t>
  </si>
  <si>
    <t>07.08.2022 12:55:20</t>
  </si>
  <si>
    <t>07.08.2022 12:55:21</t>
  </si>
  <si>
    <t>07.08.2022 12:55:23</t>
  </si>
  <si>
    <t>07.08.2022 12:55:41</t>
  </si>
  <si>
    <t>07.08.2022 12:55:43</t>
  </si>
  <si>
    <t>07.08.2022 12:55:44</t>
  </si>
  <si>
    <t>07.08.2022 12:55:49</t>
  </si>
  <si>
    <t>07.08.2022 12:56:56</t>
  </si>
  <si>
    <t>07.08.2022 12:56:57</t>
  </si>
  <si>
    <t>07.08.2022 12:56:59</t>
  </si>
  <si>
    <t>07.08.2022 12:57:00</t>
  </si>
  <si>
    <t>07.08.2022 12:57:02</t>
  </si>
  <si>
    <t>07.08.2022 12:57:03</t>
  </si>
  <si>
    <t>07.08.2022 12:57:05</t>
  </si>
  <si>
    <t>07.08.2022 12:57:06</t>
  </si>
  <si>
    <t>07.08.2022 12:57:08</t>
  </si>
  <si>
    <t>07.08.2022 12:57:17</t>
  </si>
  <si>
    <t>07.08.2022 12:57:18</t>
  </si>
  <si>
    <t>07.08.2022 12:57:20</t>
  </si>
  <si>
    <t>07.08.2022 12:58:20</t>
  </si>
  <si>
    <t>07.08.2022 12:58:21</t>
  </si>
  <si>
    <t>07.08.2022 12:58:23</t>
  </si>
  <si>
    <t>07.08.2022 12:58:41</t>
  </si>
  <si>
    <t>07.08.2022 12:58:43</t>
  </si>
  <si>
    <t>07.08.2022 12:58:44</t>
  </si>
  <si>
    <t>07.08.2022 12:58:46</t>
  </si>
  <si>
    <t>07.08.2022 12:58:49</t>
  </si>
  <si>
    <t>07.08.2022 12:59:29</t>
  </si>
  <si>
    <t>07.08.2022 12:59:31</t>
  </si>
  <si>
    <t>07.08.2022 12:59:32</t>
  </si>
  <si>
    <t>07.08.2022 12:59:34</t>
  </si>
  <si>
    <t>07.08.2022 12:59:35</t>
  </si>
  <si>
    <t>07.08.2022 12:59:37</t>
  </si>
  <si>
    <t>07.08.2022 12:59:38</t>
  </si>
  <si>
    <t>07.08.2022 12:59:40</t>
  </si>
  <si>
    <t>07.08.2022 13:00:52</t>
  </si>
  <si>
    <t>07.08.2022 13:00:54</t>
  </si>
  <si>
    <t>07.08.2022 13:00:55</t>
  </si>
  <si>
    <t>07.08.2022 13:00:57</t>
  </si>
  <si>
    <t>07.08.2022 13:01:00</t>
  </si>
  <si>
    <t>07.08.2022 13:01:01</t>
  </si>
  <si>
    <t>07.08.2022 13:01:03</t>
  </si>
  <si>
    <t>07.08.2022 13:01:04</t>
  </si>
  <si>
    <t>07.08.2022 13:01:07</t>
  </si>
  <si>
    <t>07.08.2022 13:01:26</t>
  </si>
  <si>
    <t>07.08.2022 13:01:28</t>
  </si>
  <si>
    <t>07.08.2022 13:01:32</t>
  </si>
  <si>
    <t>07.08.2022 13:01:34</t>
  </si>
  <si>
    <t>07.08.2022 13:01:41</t>
  </si>
  <si>
    <t>07.08.2022 13:01:43</t>
  </si>
  <si>
    <t>07.08.2022 13:01:44</t>
  </si>
  <si>
    <t>07.08.2022 13:01:46</t>
  </si>
  <si>
    <t>07.08.2022 13:01:49</t>
  </si>
  <si>
    <t>07.08.2022 13:01:50</t>
  </si>
  <si>
    <t>07.08.2022 13:01:52</t>
  </si>
  <si>
    <t>07.08.2022 13:01:53</t>
  </si>
  <si>
    <t>07.08.2022 13:02:23</t>
  </si>
  <si>
    <t>07.08.2022 13:02:24</t>
  </si>
  <si>
    <t>07.08.2022 13:02:29</t>
  </si>
  <si>
    <t>07.08.2022 13:02:34</t>
  </si>
  <si>
    <t>07.08.2022 13:02:37</t>
  </si>
  <si>
    <t>07.08.2022 13:02:38</t>
  </si>
  <si>
    <t>07.08.2022 13:02:40</t>
  </si>
  <si>
    <t>07.08.2022 13:02:41</t>
  </si>
  <si>
    <t>07.08.2022 13:02:53</t>
  </si>
  <si>
    <t>07.08.2022 13:02:55</t>
  </si>
  <si>
    <t>07.08.2022 13:02:58</t>
  </si>
  <si>
    <t>07.08.2022 13:03:00</t>
  </si>
  <si>
    <t>07.08.2022 13:03:03</t>
  </si>
  <si>
    <t>07.08.2022 13:03:37</t>
  </si>
  <si>
    <t>07.08.2022 13:03:38</t>
  </si>
  <si>
    <t>07.08.2022 13:03:40</t>
  </si>
  <si>
    <t>07.08.2022 13:04:00</t>
  </si>
  <si>
    <t>07.08.2022 13:04:01</t>
  </si>
  <si>
    <t>07.08.2022 13:04:03</t>
  </si>
  <si>
    <t>07.08.2022 13:04:06</t>
  </si>
  <si>
    <t>07.08.2022 13:04:07</t>
  </si>
  <si>
    <t>07.08.2022 13:04:09</t>
  </si>
  <si>
    <t>07.08.2022 13:04:43</t>
  </si>
  <si>
    <t>07.08.2022 13:04:44</t>
  </si>
  <si>
    <t>07.08.2022 13:04:46</t>
  </si>
  <si>
    <t>07.08.2022 13:04:47</t>
  </si>
  <si>
    <t>07.08.2022 13:06:07</t>
  </si>
  <si>
    <t>07.08.2022 13:06:09</t>
  </si>
  <si>
    <t>07.08.2022 13:06:10</t>
  </si>
  <si>
    <t>07.08.2022 13:06:12</t>
  </si>
  <si>
    <t>07.08.2022 13:06:21</t>
  </si>
  <si>
    <t>07.08.2022 13:06:23</t>
  </si>
  <si>
    <t>07.08.2022 13:06:24</t>
  </si>
  <si>
    <t>07.08.2022 13:06:26</t>
  </si>
  <si>
    <t>07.08.2022 13:06:27</t>
  </si>
  <si>
    <t>07.08.2022 13:06:29</t>
  </si>
  <si>
    <t>07.08.2022 13:06:30</t>
  </si>
  <si>
    <t>07.08.2022 13:06:32</t>
  </si>
  <si>
    <t>07.08.2022 13:06:33</t>
  </si>
  <si>
    <t>07.08.2022 13:06:35</t>
  </si>
  <si>
    <t>07.08.2022 13:06:36</t>
  </si>
  <si>
    <t>07.08.2022 13:06:38</t>
  </si>
  <si>
    <t>07.08.2022 13:06:39</t>
  </si>
  <si>
    <t>07.08.2022 13:06:41</t>
  </si>
  <si>
    <t>07.08.2022 13:06:42</t>
  </si>
  <si>
    <t>07.08.2022 13:06:44</t>
  </si>
  <si>
    <t>07.08.2022 13:06:45</t>
  </si>
  <si>
    <t>07.08.2022 13:06:56</t>
  </si>
  <si>
    <t>07.08.2022 13:06:57</t>
  </si>
  <si>
    <t>07.08.2022 13:06:59</t>
  </si>
  <si>
    <t>07.08.2022 13:07:00</t>
  </si>
  <si>
    <t>07.08.2022 13:08:35</t>
  </si>
  <si>
    <t>07.08.2022 13:08:37</t>
  </si>
  <si>
    <t>07.08.2022 13:08:44</t>
  </si>
  <si>
    <t>07.08.2022 13:08:46</t>
  </si>
  <si>
    <t>07.08.2022 13:08:47</t>
  </si>
  <si>
    <t>07.08.2022 13:08:49</t>
  </si>
  <si>
    <t>07.08.2022 13:08:50</t>
  </si>
  <si>
    <t>07.08.2022 13:08:52</t>
  </si>
  <si>
    <t>07.08.2022 13:09:59</t>
  </si>
  <si>
    <t>07.08.2022 13:10:03</t>
  </si>
  <si>
    <t>07.08.2022 13:10:05</t>
  </si>
  <si>
    <t>07.08.2022 13:10:06</t>
  </si>
  <si>
    <t>07.08.2022 13:10:14</t>
  </si>
  <si>
    <t>07.08.2022 13:10:15</t>
  </si>
  <si>
    <t>07.08.2022 13:10:17</t>
  </si>
  <si>
    <t>07.08.2022 13:10:46</t>
  </si>
  <si>
    <t>07.08.2022 13:10:48</t>
  </si>
  <si>
    <t>07.08.2022 13:10:49</t>
  </si>
  <si>
    <t>07.08.2022 13:11:31</t>
  </si>
  <si>
    <t>07.08.2022 13:11:32</t>
  </si>
  <si>
    <t>07.08.2022 13:11:34</t>
  </si>
  <si>
    <t>07.08.2022 13:11:35</t>
  </si>
  <si>
    <t>07.08.2022 13:11:37</t>
  </si>
  <si>
    <t>07.08.2022 13:12:07</t>
  </si>
  <si>
    <t>07.08.2022 13:12:09</t>
  </si>
  <si>
    <t>07.08.2022 13:12:10</t>
  </si>
  <si>
    <t>07.08.2022 13:12:15</t>
  </si>
  <si>
    <t>07.08.2022 13:12:16</t>
  </si>
  <si>
    <t>07.08.2022 13:12:18</t>
  </si>
  <si>
    <t>07.08.2022 13:12:19</t>
  </si>
  <si>
    <t>07.08.2022 13:12:21</t>
  </si>
  <si>
    <t>07.08.2022 13:12:24</t>
  </si>
  <si>
    <t>07.08.2022 13:12:25</t>
  </si>
  <si>
    <t>07.08.2022 13:12:49</t>
  </si>
  <si>
    <t>07.08.2022 13:12:50</t>
  </si>
  <si>
    <t>07.08.2022 13:12:52</t>
  </si>
  <si>
    <t>07.08.2022 13:12:53</t>
  </si>
  <si>
    <t>07.08.2022 13:13:01</t>
  </si>
  <si>
    <t>07.08.2022 13:13:03</t>
  </si>
  <si>
    <t>07.08.2022 13:13:04</t>
  </si>
  <si>
    <t>07.08.2022 13:13:06</t>
  </si>
  <si>
    <t>07.08.2022 13:13:21</t>
  </si>
  <si>
    <t>07.08.2022 13:13:23</t>
  </si>
  <si>
    <t>07.08.2022 13:13:24</t>
  </si>
  <si>
    <t>07.08.2022 13:13:26</t>
  </si>
  <si>
    <t>07.08.2022 13:13:27</t>
  </si>
  <si>
    <t>07.08.2022 13:13:29</t>
  </si>
  <si>
    <t>07.08.2022 13:13:30</t>
  </si>
  <si>
    <t>07.08.2022 13:13:33</t>
  </si>
  <si>
    <t>07.08.2022 13:13:35</t>
  </si>
  <si>
    <t>07.08.2022 13:13:42</t>
  </si>
  <si>
    <t>07.08.2022 13:13:44</t>
  </si>
  <si>
    <t>07.08.2022 13:14:12</t>
  </si>
  <si>
    <t>07.08.2022 13:14:15</t>
  </si>
  <si>
    <t>07.08.2022 13:14:17</t>
  </si>
  <si>
    <t>07.08.2022 13:14:26</t>
  </si>
  <si>
    <t>07.08.2022 13:14:27</t>
  </si>
  <si>
    <t>07.08.2022 13:14:29</t>
  </si>
  <si>
    <t>07.08.2022 13:14:30</t>
  </si>
  <si>
    <t>07.08.2022 13:14:33</t>
  </si>
  <si>
    <t>07.08.2022 13:14:36</t>
  </si>
  <si>
    <t>07.08.2022 13:15:03</t>
  </si>
  <si>
    <t>07.08.2022 13:15:04</t>
  </si>
  <si>
    <t>07.08.2022 13:15:06</t>
  </si>
  <si>
    <t>07.08.2022 13:15:44</t>
  </si>
  <si>
    <t>07.08.2022 13:15:46</t>
  </si>
  <si>
    <t>07.08.2022 13:15:47</t>
  </si>
  <si>
    <t>07.08.2022 13:15:49</t>
  </si>
  <si>
    <t>07.08.2022 13:15:50</t>
  </si>
  <si>
    <t>07.08.2022 13:15:54</t>
  </si>
  <si>
    <t>07.08.2022 13:15:57</t>
  </si>
  <si>
    <t>07.08.2022 13:15:58</t>
  </si>
  <si>
    <t>07.08.2022 13:16:00</t>
  </si>
  <si>
    <t>07.08.2022 13:16:32</t>
  </si>
  <si>
    <t>07.08.2022 13:16:44</t>
  </si>
  <si>
    <t>07.08.2022 13:16:46</t>
  </si>
  <si>
    <t>07.08.2022 13:16:47</t>
  </si>
  <si>
    <t>07.08.2022 13:16:49</t>
  </si>
  <si>
    <t>07.08.2022 13:16:52</t>
  </si>
  <si>
    <t>07.08.2022 13:16:53</t>
  </si>
  <si>
    <t>07.08.2022 13:16:55</t>
  </si>
  <si>
    <t>07.08.2022 13:17:07</t>
  </si>
  <si>
    <t>07.08.2022 13:17:09</t>
  </si>
  <si>
    <t>07.08.2022 13:17:10</t>
  </si>
  <si>
    <t>07.08.2022 13:17:12</t>
  </si>
  <si>
    <t>07.08.2022 13:17:13</t>
  </si>
  <si>
    <t>07.08.2022 13:17:15</t>
  </si>
  <si>
    <t>07.08.2022 13:17:32</t>
  </si>
  <si>
    <t>07.08.2022 13:17:33</t>
  </si>
  <si>
    <t>07.08.2022 13:17:35</t>
  </si>
  <si>
    <t>07.08.2022 13:17:36</t>
  </si>
  <si>
    <t>07.08.2022 13:17:55</t>
  </si>
  <si>
    <t>07.08.2022 13:18:24</t>
  </si>
  <si>
    <t>07.08.2022 13:18:26</t>
  </si>
  <si>
    <t>07.08.2022 13:18:27</t>
  </si>
  <si>
    <t>07.08.2022 13:18:29</t>
  </si>
  <si>
    <t>07.08.2022 13:18:30</t>
  </si>
  <si>
    <t>07.08.2022 13:18:34</t>
  </si>
  <si>
    <t>07.08.2022 13:19:03</t>
  </si>
  <si>
    <t>07.08.2022 13:19:04</t>
  </si>
  <si>
    <t>07.08.2022 13:19:06</t>
  </si>
  <si>
    <t>07.08.2022 13:19:07</t>
  </si>
  <si>
    <t>07.08.2022 13:19:18</t>
  </si>
  <si>
    <t>07.08.2022 13:19:20</t>
  </si>
  <si>
    <t>07.08.2022 13:19:21</t>
  </si>
  <si>
    <t>07.08.2022 13:19:24</t>
  </si>
  <si>
    <t>07.08.2022 13:19:26</t>
  </si>
  <si>
    <t>07.08.2022 13:19:30</t>
  </si>
  <si>
    <t>07.08.2022 13:19:35</t>
  </si>
  <si>
    <t>07.08.2022 13:19:36</t>
  </si>
  <si>
    <t>07.08.2022 13:19:38</t>
  </si>
  <si>
    <t>07.08.2022 13:19:39</t>
  </si>
  <si>
    <t>07.08.2022 13:19:44</t>
  </si>
  <si>
    <t>07.08.2022 13:19:50</t>
  </si>
  <si>
    <t>07.08.2022 13:19:52</t>
  </si>
  <si>
    <t>07.08.2022 13:19:53</t>
  </si>
  <si>
    <t>07.08.2022 13:19:55</t>
  </si>
  <si>
    <t>07.08.2022 13:19:56</t>
  </si>
  <si>
    <t>07.08.2022 13:19:58</t>
  </si>
  <si>
    <t>07.08.2022 13:19:59</t>
  </si>
  <si>
    <t>07.08.2022 13:20:11</t>
  </si>
  <si>
    <t>07.08.2022 13:20:13</t>
  </si>
  <si>
    <t>07.08.2022 13:20:45</t>
  </si>
  <si>
    <t>07.08.2022 13:20:47</t>
  </si>
  <si>
    <t>07.08.2022 13:22:21</t>
  </si>
  <si>
    <t>07.08.2022 13:22:23</t>
  </si>
  <si>
    <t>07.08.2022 13:22:24</t>
  </si>
  <si>
    <t>07.08.2022 13:22:26</t>
  </si>
  <si>
    <t>07.08.2022 13:22:29</t>
  </si>
  <si>
    <t>07.08.2022 13:22:30</t>
  </si>
  <si>
    <t>07.08.2022 13:22:33</t>
  </si>
  <si>
    <t>07.08.2022 13:22:35</t>
  </si>
  <si>
    <t>07.08.2022 13:22:36</t>
  </si>
  <si>
    <t>07.08.2022 13:22:41</t>
  </si>
  <si>
    <t>07.08.2022 13:22:43</t>
  </si>
  <si>
    <t>07.08.2022 13:22:44</t>
  </si>
  <si>
    <t>07.08.2022 13:22:46</t>
  </si>
  <si>
    <t>07.08.2022 13:22:47</t>
  </si>
  <si>
    <t>07.08.2022 13:22:50</t>
  </si>
  <si>
    <t>07.08.2022 13:22:52</t>
  </si>
  <si>
    <t>07.08.2022 13:22:53</t>
  </si>
  <si>
    <t>07.08.2022 13:22:55</t>
  </si>
  <si>
    <t>07.08.2022 13:22:56</t>
  </si>
  <si>
    <t>07.08.2022 13:23:16</t>
  </si>
  <si>
    <t>07.08.2022 13:23:18</t>
  </si>
  <si>
    <t>07.08.2022 13:23:19</t>
  </si>
  <si>
    <t>07.08.2022 13:23:21</t>
  </si>
  <si>
    <t>07.08.2022 13:23:22</t>
  </si>
  <si>
    <t>07.08.2022 13:23:24</t>
  </si>
  <si>
    <t>07.08.2022 13:23:27</t>
  </si>
  <si>
    <t>07.08.2022 13:23:28</t>
  </si>
  <si>
    <t>07.08.2022 13:23:47</t>
  </si>
  <si>
    <t>07.08.2022 13:23:48</t>
  </si>
  <si>
    <t>07.08.2022 13:23:56</t>
  </si>
  <si>
    <t>07.08.2022 13:23:57</t>
  </si>
  <si>
    <t>07.08.2022 13:23:59</t>
  </si>
  <si>
    <t>07.08.2022 13:24:00</t>
  </si>
  <si>
    <t>07.08.2022 13:24:03</t>
  </si>
  <si>
    <t>07.08.2022 13:24:45</t>
  </si>
  <si>
    <t>07.08.2022 13:24:48</t>
  </si>
  <si>
    <t>07.08.2022 13:26:55</t>
  </si>
  <si>
    <t>07.08.2022 13:26:57</t>
  </si>
  <si>
    <t>07.08.2022 13:26:59</t>
  </si>
  <si>
    <t>07.08.2022 13:27:00</t>
  </si>
  <si>
    <t>07.08.2022 13:27:05</t>
  </si>
  <si>
    <t>07.08.2022 13:27:20</t>
  </si>
  <si>
    <t>07.08.2022 13:27:21</t>
  </si>
  <si>
    <t>07.08.2022 13:27:23</t>
  </si>
  <si>
    <t>07.08.2022 13:27:24</t>
  </si>
  <si>
    <t>07.08.2022 13:27:28</t>
  </si>
  <si>
    <t>07.08.2022 13:27:32</t>
  </si>
  <si>
    <t>07.08.2022 13:27:34</t>
  </si>
  <si>
    <t>07.08.2022 13:28:09</t>
  </si>
  <si>
    <t>07.08.2022 13:28:10</t>
  </si>
  <si>
    <t>07.08.2022 13:28:12</t>
  </si>
  <si>
    <t>07.08.2022 13:28:13</t>
  </si>
  <si>
    <t>07.08.2022 13:28:15</t>
  </si>
  <si>
    <t>07.08.2022 13:28:16</t>
  </si>
  <si>
    <t>07.08.2022 13:28:18</t>
  </si>
  <si>
    <t>07.08.2022 13:30:07</t>
  </si>
  <si>
    <t>07.08.2022 13:30:09</t>
  </si>
  <si>
    <t>07.08.2022 13:30:10</t>
  </si>
  <si>
    <t>07.08.2022 13:30:12</t>
  </si>
  <si>
    <t>07.08.2022 13:30:41</t>
  </si>
  <si>
    <t>07.08.2022 13:30:43</t>
  </si>
  <si>
    <t>07.08.2022 13:30:44</t>
  </si>
  <si>
    <t>07.08.2022 13:30:46</t>
  </si>
  <si>
    <t>07.08.2022 13:30:49</t>
  </si>
  <si>
    <t>07.08.2022 13:30:50</t>
  </si>
  <si>
    <t>07.08.2022 13:30:52</t>
  </si>
  <si>
    <t>07.08.2022 13:30:53</t>
  </si>
  <si>
    <t>07.08.2022 13:30:55</t>
  </si>
  <si>
    <t>07.08.2022 13:30:56</t>
  </si>
  <si>
    <t>07.08.2022 13:30:58</t>
  </si>
  <si>
    <t>07.08.2022 13:30:59</t>
  </si>
  <si>
    <t>07.08.2022 13:31:02</t>
  </si>
  <si>
    <t>07.08.2022 13:31:19</t>
  </si>
  <si>
    <t>07.08.2022 13:31:21</t>
  </si>
  <si>
    <t>07.08.2022 13:31:22</t>
  </si>
  <si>
    <t>07.08.2022 13:31:24</t>
  </si>
  <si>
    <t>07.08.2022 13:31:25</t>
  </si>
  <si>
    <t>07.08.2022 13:31:41</t>
  </si>
  <si>
    <t>07.08.2022 13:31:43</t>
  </si>
  <si>
    <t>07.08.2022 13:31:44</t>
  </si>
  <si>
    <t>07.08.2022 13:31:46</t>
  </si>
  <si>
    <t>07.08.2022 13:31:47</t>
  </si>
  <si>
    <t>07.08.2022 13:32:34</t>
  </si>
  <si>
    <t>07.08.2022 13:32:35</t>
  </si>
  <si>
    <t>07.08.2022 13:32:37</t>
  </si>
  <si>
    <t>07.08.2022 13:32:38</t>
  </si>
  <si>
    <t>07.08.2022 13:32:40</t>
  </si>
  <si>
    <t>07.08.2022 13:32:49</t>
  </si>
  <si>
    <t>07.08.2022 13:32:51</t>
  </si>
  <si>
    <t>07.08.2022 13:32:52</t>
  </si>
  <si>
    <t>07.08.2022 13:32:54</t>
  </si>
  <si>
    <t>07.08.2022 13:33:34</t>
  </si>
  <si>
    <t>07.08.2022 13:33:35</t>
  </si>
  <si>
    <t>07.08.2022 13:33:38</t>
  </si>
  <si>
    <t>07.08.2022 13:33:46</t>
  </si>
  <si>
    <t>07.08.2022 13:33:48</t>
  </si>
  <si>
    <t>07.08.2022 13:33:49</t>
  </si>
  <si>
    <t>07.08.2022 13:33:51</t>
  </si>
  <si>
    <t>07.08.2022 13:33:52</t>
  </si>
  <si>
    <t>07.08.2022 13:33:57</t>
  </si>
  <si>
    <t>07.08.2022 13:33:58</t>
  </si>
  <si>
    <t>07.08.2022 13:34:00</t>
  </si>
  <si>
    <t>07.08.2022 13:34:01</t>
  </si>
  <si>
    <t>07.08.2022 13:34:03</t>
  </si>
  <si>
    <t>07.08.2022 13:34:20</t>
  </si>
  <si>
    <t>07.08.2022 13:34:21</t>
  </si>
  <si>
    <t>07.08.2022 13:34:23</t>
  </si>
  <si>
    <t>07.08.2022 13:34:24</t>
  </si>
  <si>
    <t>07.08.2022 13:34:26</t>
  </si>
  <si>
    <t>07.08.2022 13:34:27</t>
  </si>
  <si>
    <t>07.08.2022 13:34:29</t>
  </si>
  <si>
    <t>07.08.2022 13:34:30</t>
  </si>
  <si>
    <t>07.08.2022 13:34:32</t>
  </si>
  <si>
    <t>07.08.2022 13:34:35</t>
  </si>
  <si>
    <t>07.08.2022 13:35:01</t>
  </si>
  <si>
    <t>07.08.2022 13:35:03</t>
  </si>
  <si>
    <t>07.08.2022 13:35:04</t>
  </si>
  <si>
    <t>07.08.2022 13:35:06</t>
  </si>
  <si>
    <t>07.08.2022 13:35:07</t>
  </si>
  <si>
    <t>07.08.2022 13:35:09</t>
  </si>
  <si>
    <t>07.08.2022 13:35:10</t>
  </si>
  <si>
    <t>07.08.2022 13:35:12</t>
  </si>
  <si>
    <t>07.08.2022 13:35:13</t>
  </si>
  <si>
    <t>07.08.2022 13:35:15</t>
  </si>
  <si>
    <t>07.08.2022 13:35:18</t>
  </si>
  <si>
    <t>07.08.2022 13:35:19</t>
  </si>
  <si>
    <t>07.08.2022 13:35:21</t>
  </si>
  <si>
    <t>07.08.2022 13:35:22</t>
  </si>
  <si>
    <t>07.08.2022 13:35:27</t>
  </si>
  <si>
    <t>07.08.2022 13:35:28</t>
  </si>
  <si>
    <t>07.08.2022 13:35:30</t>
  </si>
  <si>
    <t>07.08.2022 13:35:31</t>
  </si>
  <si>
    <t>07.08.2022 13:35:33</t>
  </si>
  <si>
    <t>07.08.2022 13:35:36</t>
  </si>
  <si>
    <t>07.08.2022 13:36:03</t>
  </si>
  <si>
    <t>07.08.2022 13:36:04</t>
  </si>
  <si>
    <t>07.08.2022 13:36:06</t>
  </si>
  <si>
    <t>07.08.2022 13:36:07</t>
  </si>
  <si>
    <t>07.08.2022 13:36:09</t>
  </si>
  <si>
    <t>07.08.2022 13:36:10</t>
  </si>
  <si>
    <t>07.08.2022 13:36:12</t>
  </si>
  <si>
    <t>07.08.2022 13:36:15</t>
  </si>
  <si>
    <t>07.08.2022 13:37:12</t>
  </si>
  <si>
    <t>07.08.2022 13:37:14</t>
  </si>
  <si>
    <t>07.08.2022 13:37:15</t>
  </si>
  <si>
    <t>07.08.2022 13:37:17</t>
  </si>
  <si>
    <t>07.08.2022 13:37:18</t>
  </si>
  <si>
    <t>07.08.2022 13:37:20</t>
  </si>
  <si>
    <t>07.08.2022 13:38:00</t>
  </si>
  <si>
    <t>07.08.2022 13:38:01</t>
  </si>
  <si>
    <t>07.08.2022 13:38:03</t>
  </si>
  <si>
    <t>07.08.2022 13:38:04</t>
  </si>
  <si>
    <t>07.08.2022 13:38:06</t>
  </si>
  <si>
    <t>07.08.2022 13:38:07</t>
  </si>
  <si>
    <t>07.08.2022 13:38:09</t>
  </si>
  <si>
    <t>07.08.2022 13:38:57</t>
  </si>
  <si>
    <t>07.08.2022 13:38:58</t>
  </si>
  <si>
    <t>07.08.2022 13:39:01</t>
  </si>
  <si>
    <t>07.08.2022 13:39:03</t>
  </si>
  <si>
    <t>07.08.2022 13:39:04</t>
  </si>
  <si>
    <t>07.08.2022 13:39:06</t>
  </si>
  <si>
    <t>07.08.2022 13:39:07</t>
  </si>
  <si>
    <t>07.08.2022 13:39:09</t>
  </si>
  <si>
    <t>07.08.2022 13:39:10</t>
  </si>
  <si>
    <t>07.08.2022 13:39:12</t>
  </si>
  <si>
    <t>07.08.2022 13:39:27</t>
  </si>
  <si>
    <t>07.08.2022 13:39:29</t>
  </si>
  <si>
    <t>07.08.2022 13:39:30</t>
  </si>
  <si>
    <t>07.08.2022 13:39:32</t>
  </si>
  <si>
    <t>07.08.2022 13:39:33</t>
  </si>
  <si>
    <t>07.08.2022 13:40:12</t>
  </si>
  <si>
    <t>07.08.2022 13:40:13</t>
  </si>
  <si>
    <t>07.08.2022 13:40:15</t>
  </si>
  <si>
    <t>07.08.2022 13:40:16</t>
  </si>
  <si>
    <t>07.08.2022 13:40:18</t>
  </si>
  <si>
    <t>07.08.2022 13:40:19</t>
  </si>
  <si>
    <t>07.08.2022 13:40:21</t>
  </si>
  <si>
    <t>07.08.2022 13:40:22</t>
  </si>
  <si>
    <t>07.08.2022 13:40:24</t>
  </si>
  <si>
    <t>07.08.2022 13:41:18</t>
  </si>
  <si>
    <t>07.08.2022 13:41:20</t>
  </si>
  <si>
    <t>07.08.2022 13:41:21</t>
  </si>
  <si>
    <t>07.08.2022 13:41:23</t>
  </si>
  <si>
    <t>07.08.2022 13:41:24</t>
  </si>
  <si>
    <t>07.08.2022 13:41:26</t>
  </si>
  <si>
    <t>07.08.2022 13:41:27</t>
  </si>
  <si>
    <t>07.08.2022 13:41:44</t>
  </si>
  <si>
    <t>07.08.2022 13:41:46</t>
  </si>
  <si>
    <t>07.08.2022 13:41:47</t>
  </si>
  <si>
    <t>07.08.2022 13:42:32</t>
  </si>
  <si>
    <t>07.08.2022 13:42:34</t>
  </si>
  <si>
    <t>07.08.2022 13:42:35</t>
  </si>
  <si>
    <t>07.08.2022 13:42:37</t>
  </si>
  <si>
    <t>07.08.2022 13:42:38</t>
  </si>
  <si>
    <t>07.08.2022 13:42:40</t>
  </si>
  <si>
    <t>07.08.2022 13:42:41</t>
  </si>
  <si>
    <t>07.08.2022 13:43:40</t>
  </si>
  <si>
    <t>07.08.2022 13:43:41</t>
  </si>
  <si>
    <t>07.08.2022 13:43:43</t>
  </si>
  <si>
    <t>07.08.2022 13:43:44</t>
  </si>
  <si>
    <t>07.08.2022 13:43:52</t>
  </si>
  <si>
    <t>07.08.2022 13:43:54</t>
  </si>
  <si>
    <t>07.08.2022 13:43:55</t>
  </si>
  <si>
    <t>07.08.2022 13:43:58</t>
  </si>
  <si>
    <t>07.08.2022 13:44:49</t>
  </si>
  <si>
    <t>07.08.2022 13:44:51</t>
  </si>
  <si>
    <t>07.08.2022 13:44:52</t>
  </si>
  <si>
    <t>07.08.2022 13:44:54</t>
  </si>
  <si>
    <t>07.08.2022 13:44:55</t>
  </si>
  <si>
    <t>07.08.2022 13:46:10</t>
  </si>
  <si>
    <t>07.08.2022 13:46:12</t>
  </si>
  <si>
    <t>07.08.2022 13:46:13</t>
  </si>
  <si>
    <t>07.08.2022 13:46:15</t>
  </si>
  <si>
    <t>07.08.2022 13:46:16</t>
  </si>
  <si>
    <t>07.08.2022 13:46:18</t>
  </si>
  <si>
    <t>07.08.2022 13:46:19</t>
  </si>
  <si>
    <t>07.08.2022 13:46:21</t>
  </si>
  <si>
    <t>07.08.2022 13:46:22</t>
  </si>
  <si>
    <t>07.08.2022 13:46:24</t>
  </si>
  <si>
    <t>07.08.2022 13:46:25</t>
  </si>
  <si>
    <t>07.08.2022 13:46:55</t>
  </si>
  <si>
    <t>07.08.2022 13:46:58</t>
  </si>
  <si>
    <t>07.08.2022 13:47:09</t>
  </si>
  <si>
    <t>07.08.2022 13:47:10</t>
  </si>
  <si>
    <t>07.08.2022 13:47:12</t>
  </si>
  <si>
    <t>07.08.2022 13:47:13</t>
  </si>
  <si>
    <t>07.08.2022 13:47:15</t>
  </si>
  <si>
    <t>07.08.2022 13:47:16</t>
  </si>
  <si>
    <t>07.08.2022 13:47:18</t>
  </si>
  <si>
    <t>07.08.2022 13:47:19</t>
  </si>
  <si>
    <t>07.08.2022 13:47:21</t>
  </si>
  <si>
    <t>07.08.2022 13:47:22</t>
  </si>
  <si>
    <t>07.08.2022 13:47:24</t>
  </si>
  <si>
    <t>07.08.2022 13:48:21</t>
  </si>
  <si>
    <t>07.08.2022 13:48:23</t>
  </si>
  <si>
    <t>07.08.2022 13:48:55</t>
  </si>
  <si>
    <t>07.08.2022 13:48:57</t>
  </si>
  <si>
    <t>07.08.2022 13:48:58</t>
  </si>
  <si>
    <t>07.08.2022 13:49:54</t>
  </si>
  <si>
    <t>07.08.2022 13:49:56</t>
  </si>
  <si>
    <t>07.08.2022 13:49:57</t>
  </si>
  <si>
    <t>07.08.2022 13:50:01</t>
  </si>
  <si>
    <t>07.08.2022 13:50:31</t>
  </si>
  <si>
    <t>07.08.2022 13:50:32</t>
  </si>
  <si>
    <t>07.08.2022 13:50:34</t>
  </si>
  <si>
    <t>07.08.2022 13:50:35</t>
  </si>
  <si>
    <t>07.08.2022 13:50:37</t>
  </si>
  <si>
    <t>07.08.2022 13:50:38</t>
  </si>
  <si>
    <t>07.08.2022 13:50:55</t>
  </si>
  <si>
    <t>07.08.2022 13:50:57</t>
  </si>
  <si>
    <t>07.08.2022 13:50:58</t>
  </si>
  <si>
    <t>07.08.2022 13:51:00</t>
  </si>
  <si>
    <t>07.08.2022 13:51:03</t>
  </si>
  <si>
    <t>07.08.2022 13:51:04</t>
  </si>
  <si>
    <t>07.08.2022 13:51:06</t>
  </si>
  <si>
    <t>07.08.2022 13:51:07</t>
  </si>
  <si>
    <t>07.08.2022 13:51:09</t>
  </si>
  <si>
    <t>07.08.2022 13:52:12</t>
  </si>
  <si>
    <t>07.08.2022 13:52:13</t>
  </si>
  <si>
    <t>07.08.2022 13:52:15</t>
  </si>
  <si>
    <t>07.08.2022 13:52:17</t>
  </si>
  <si>
    <t>07.08.2022 13:52:18</t>
  </si>
  <si>
    <t>07.08.2022 13:52:38</t>
  </si>
  <si>
    <t>07.08.2022 13:52:40</t>
  </si>
  <si>
    <t>07.08.2022 13:52:41</t>
  </si>
  <si>
    <t>07.08.2022 13:53:17</t>
  </si>
  <si>
    <t>07.08.2022 13:53:18</t>
  </si>
  <si>
    <t>07.08.2022 13:53:20</t>
  </si>
  <si>
    <t>07.08.2022 13:53:29</t>
  </si>
  <si>
    <t>07.08.2022 13:53:30</t>
  </si>
  <si>
    <t>07.08.2022 13:53:32</t>
  </si>
  <si>
    <t>07.08.2022 13:53:33</t>
  </si>
  <si>
    <t>07.08.2022 13:53:35</t>
  </si>
  <si>
    <t>07.08.2022 13:54:15</t>
  </si>
  <si>
    <t>07.08.2022 13:54:18</t>
  </si>
  <si>
    <t>07.08.2022 13:54:20</t>
  </si>
  <si>
    <t>07.08.2022 13:54:24</t>
  </si>
  <si>
    <t>07.08.2022 13:54:26</t>
  </si>
  <si>
    <t>07.08.2022 13:54:27</t>
  </si>
  <si>
    <t>07.08.2022 13:54:29</t>
  </si>
  <si>
    <t>07.08.2022 13:54:30</t>
  </si>
  <si>
    <t>07.08.2022 13:54:33</t>
  </si>
  <si>
    <t>07.08.2022 13:54:35</t>
  </si>
  <si>
    <t>07.08.2022 13:54:36</t>
  </si>
  <si>
    <t>07.08.2022 13:54:38</t>
  </si>
  <si>
    <t>07.08.2022 13:54:39</t>
  </si>
  <si>
    <t>07.08.2022 13:54:41</t>
  </si>
  <si>
    <t>07.08.2022 13:55:04</t>
  </si>
  <si>
    <t>07.08.2022 13:55:06</t>
  </si>
  <si>
    <t>07.08.2022 13:55:07</t>
  </si>
  <si>
    <t>07.08.2022 13:55:09</t>
  </si>
  <si>
    <t>07.08.2022 13:55:32</t>
  </si>
  <si>
    <t>07.08.2022 13:55:35</t>
  </si>
  <si>
    <t>07.08.2022 13:55:37</t>
  </si>
  <si>
    <t>07.08.2022 13:55:38</t>
  </si>
  <si>
    <t>07.08.2022 13:55:40</t>
  </si>
  <si>
    <t>07.08.2022 13:56:14</t>
  </si>
  <si>
    <t>07.08.2022 13:56:15</t>
  </si>
  <si>
    <t>07.08.2022 13:56:17</t>
  </si>
  <si>
    <t>07.08.2022 13:56:18</t>
  </si>
  <si>
    <t>07.08.2022 13:56:20</t>
  </si>
  <si>
    <t>07.08.2022 13:56:40</t>
  </si>
  <si>
    <t>07.08.2022 13:56:41</t>
  </si>
  <si>
    <t>07.08.2022 13:56:43</t>
  </si>
  <si>
    <t>07.08.2022 13:56:44</t>
  </si>
  <si>
    <t>07.08.2022 13:56:47</t>
  </si>
  <si>
    <t>07.08.2022 13:56:49</t>
  </si>
  <si>
    <t>07.08.2022 13:56:52</t>
  </si>
  <si>
    <t>07.08.2022 13:56:55</t>
  </si>
  <si>
    <t>07.08.2022 13:56:56</t>
  </si>
  <si>
    <t>07.08.2022 13:56:59</t>
  </si>
  <si>
    <t>07.08.2022 13:57:01</t>
  </si>
  <si>
    <t>07.08.2022 13:57:04</t>
  </si>
  <si>
    <t>07.08.2022 13:57:05</t>
  </si>
  <si>
    <t>07.08.2022 13:57:59</t>
  </si>
  <si>
    <t>07.08.2022 13:58:01</t>
  </si>
  <si>
    <t>07.08.2022 13:58:02</t>
  </si>
  <si>
    <t>07.08.2022 13:58:04</t>
  </si>
  <si>
    <t>07.08.2022 13:58:05</t>
  </si>
  <si>
    <t>07.08.2022 13:58:07</t>
  </si>
  <si>
    <t>07.08.2022 13:58:08</t>
  </si>
  <si>
    <t>07.08.2022 13:58:15</t>
  </si>
  <si>
    <t>07.08.2022 13:58:16</t>
  </si>
  <si>
    <t>07.08.2022 13:58:30</t>
  </si>
  <si>
    <t>07.08.2022 13:58:31</t>
  </si>
  <si>
    <t>07.08.2022 13:58:33</t>
  </si>
  <si>
    <t>07.08.2022 13:58:34</t>
  </si>
  <si>
    <t>07.08.2022 13:58:36</t>
  </si>
  <si>
    <t>07.08.2022 13:58:37</t>
  </si>
  <si>
    <t>07.08.2022 13:58:39</t>
  </si>
  <si>
    <t>07.08.2022 13:58:45</t>
  </si>
  <si>
    <t>07.08.2022 13:58:47</t>
  </si>
  <si>
    <t>07.08.2022 13:58:48</t>
  </si>
  <si>
    <t>07.08.2022 13:59:14</t>
  </si>
  <si>
    <t>07.08.2022 13:59:17</t>
  </si>
  <si>
    <t>07.08.2022 13:59:18</t>
  </si>
  <si>
    <t>07.08.2022 13:59:20</t>
  </si>
  <si>
    <t>07.08.2022 13:59:21</t>
  </si>
  <si>
    <t>07.08.2022 14:00:01</t>
  </si>
  <si>
    <t>07.08.2022 14:00:06</t>
  </si>
  <si>
    <t>07.08.2022 14:00:07</t>
  </si>
  <si>
    <t>07.08.2022 14:00:09</t>
  </si>
  <si>
    <t>07.08.2022 14:00:10</t>
  </si>
  <si>
    <t>07.08.2022 14:00:12</t>
  </si>
  <si>
    <t>07.08.2022 14:00:13</t>
  </si>
  <si>
    <t>07.08.2022 14:00:15</t>
  </si>
  <si>
    <t>07.08.2022 14:00:16</t>
  </si>
  <si>
    <t>07.08.2022 14:00:30</t>
  </si>
  <si>
    <t>07.08.2022 14:00:33</t>
  </si>
  <si>
    <t>07.08.2022 14:00:35</t>
  </si>
  <si>
    <t>07.08.2022 14:00:36</t>
  </si>
  <si>
    <t>07.08.2022 14:00:38</t>
  </si>
  <si>
    <t>07.08.2022 14:00:39</t>
  </si>
  <si>
    <t>07.08.2022 14:00:41</t>
  </si>
  <si>
    <t>07.08.2022 14:01:14</t>
  </si>
  <si>
    <t>07.08.2022 14:01:15</t>
  </si>
  <si>
    <t>07.08.2022 14:01:17</t>
  </si>
  <si>
    <t>07.08.2022 14:01:18</t>
  </si>
  <si>
    <t>07.08.2022 14:01:43</t>
  </si>
  <si>
    <t>07.08.2022 14:01:44</t>
  </si>
  <si>
    <t>07.08.2022 14:01:46</t>
  </si>
  <si>
    <t>07.08.2022 14:01:47</t>
  </si>
  <si>
    <t>07.08.2022 14:01:49</t>
  </si>
  <si>
    <t>07.08.2022 14:01:50</t>
  </si>
  <si>
    <t>07.08.2022 14:01:55</t>
  </si>
  <si>
    <t>07.08.2022 14:01:56</t>
  </si>
  <si>
    <t>07.08.2022 14:02:01</t>
  </si>
  <si>
    <t>07.08.2022 14:02:03</t>
  </si>
  <si>
    <t>07.08.2022 14:02:04</t>
  </si>
  <si>
    <t>07.08.2022 14:02:06</t>
  </si>
  <si>
    <t>07.08.2022 14:02:16</t>
  </si>
  <si>
    <t>07.08.2022 14:02:32</t>
  </si>
  <si>
    <t>07.08.2022 14:02:33</t>
  </si>
  <si>
    <t>07.08.2022 14:02:35</t>
  </si>
  <si>
    <t>07.08.2022 14:02:36</t>
  </si>
  <si>
    <t>07.08.2022 14:02:38</t>
  </si>
  <si>
    <t>07.08.2022 14:03:04</t>
  </si>
  <si>
    <t>07.08.2022 14:03:06</t>
  </si>
  <si>
    <t>07.08.2022 14:03:07</t>
  </si>
  <si>
    <t>07.08.2022 14:03:10</t>
  </si>
  <si>
    <t>07.08.2022 14:03:43</t>
  </si>
  <si>
    <t>07.08.2022 14:03:44</t>
  </si>
  <si>
    <t>07.08.2022 14:03:46</t>
  </si>
  <si>
    <t>07.08.2022 14:03:54</t>
  </si>
  <si>
    <t>07.08.2022 14:03:55</t>
  </si>
  <si>
    <t>07.08.2022 14:03:57</t>
  </si>
  <si>
    <t>07.08.2022 14:04:00</t>
  </si>
  <si>
    <t>07.08.2022 14:04:01</t>
  </si>
  <si>
    <t>07.08.2022 14:04:04</t>
  </si>
  <si>
    <t>07.08.2022 14:04:27</t>
  </si>
  <si>
    <t>07.08.2022 14:04:29</t>
  </si>
  <si>
    <t>07.08.2022 14:04:30</t>
  </si>
  <si>
    <t>07.08.2022 14:04:32</t>
  </si>
  <si>
    <t>07.08.2022 14:04:57</t>
  </si>
  <si>
    <t>07.08.2022 14:04:58</t>
  </si>
  <si>
    <t>07.08.2022 14:05:00</t>
  </si>
  <si>
    <t>07.08.2022 14:05:01</t>
  </si>
  <si>
    <t>07.08.2022 14:06:12</t>
  </si>
  <si>
    <t>07.08.2022 14:06:14</t>
  </si>
  <si>
    <t>07.08.2022 14:06:15</t>
  </si>
  <si>
    <t>07.08.2022 14:06:17</t>
  </si>
  <si>
    <t>07.08.2022 14:06:35</t>
  </si>
  <si>
    <t>07.08.2022 14:06:37</t>
  </si>
  <si>
    <t>07.08.2022 14:06:38</t>
  </si>
  <si>
    <t>07.08.2022 14:06:40</t>
  </si>
  <si>
    <t>07.08.2022 14:06:41</t>
  </si>
  <si>
    <t>07.08.2022 14:06:43</t>
  </si>
  <si>
    <t>07.08.2022 14:06:46</t>
  </si>
  <si>
    <t>07.08.2022 14:07:18</t>
  </si>
  <si>
    <t>07.08.2022 14:07:20</t>
  </si>
  <si>
    <t>07.08.2022 14:07:21</t>
  </si>
  <si>
    <t>07.08.2022 14:07:24</t>
  </si>
  <si>
    <t>07.08.2022 14:07:44</t>
  </si>
  <si>
    <t>07.08.2022 14:07:46</t>
  </si>
  <si>
    <t>07.08.2022 14:07:47</t>
  </si>
  <si>
    <t>07.08.2022 14:07:49</t>
  </si>
  <si>
    <t>07.08.2022 14:07:52</t>
  </si>
  <si>
    <t>07.08.2022 14:08:01</t>
  </si>
  <si>
    <t>07.08.2022 14:08:03</t>
  </si>
  <si>
    <t>07.08.2022 14:08:04</t>
  </si>
  <si>
    <t>07.08.2022 14:08:06</t>
  </si>
  <si>
    <t>07.08.2022 14:08:07</t>
  </si>
  <si>
    <t>07.08.2022 14:09:18</t>
  </si>
  <si>
    <t>07.08.2022 14:09:20</t>
  </si>
  <si>
    <t>07.08.2022 14:09:21</t>
  </si>
  <si>
    <t>07.08.2022 14:09:23</t>
  </si>
  <si>
    <t>07.08.2022 14:09:24</t>
  </si>
  <si>
    <t>07.08.2022 14:10:12</t>
  </si>
  <si>
    <t>07.08.2022 14:10:14</t>
  </si>
  <si>
    <t>07.08.2022 14:10:15</t>
  </si>
  <si>
    <t>07.08.2022 14:10:17</t>
  </si>
  <si>
    <t>07.08.2022 14:10:18</t>
  </si>
  <si>
    <t>07.08.2022 14:10:33</t>
  </si>
  <si>
    <t>07.08.2022 14:10:35</t>
  </si>
  <si>
    <t>07.08.2022 14:10:36</t>
  </si>
  <si>
    <t>07.08.2022 14:10:38</t>
  </si>
  <si>
    <t>07.08.2022 14:10:41</t>
  </si>
  <si>
    <t>07.08.2022 14:11:26</t>
  </si>
  <si>
    <t>07.08.2022 14:11:27</t>
  </si>
  <si>
    <t>07.08.2022 14:11:29</t>
  </si>
  <si>
    <t>07.08.2022 14:11:30</t>
  </si>
  <si>
    <t>07.08.2022 14:11:32</t>
  </si>
  <si>
    <t>07.08.2022 14:11:34</t>
  </si>
  <si>
    <t>07.08.2022 14:11:35</t>
  </si>
  <si>
    <t>07.08.2022 14:11:37</t>
  </si>
  <si>
    <t>07.08.2022 14:11:44</t>
  </si>
  <si>
    <t>07.08.2022 14:11:58</t>
  </si>
  <si>
    <t>07.08.2022 14:12:00</t>
  </si>
  <si>
    <t>07.08.2022 14:12:01</t>
  </si>
  <si>
    <t>07.08.2022 14:12:03</t>
  </si>
  <si>
    <t>07.08.2022 14:12:04</t>
  </si>
  <si>
    <t>07.08.2022 14:12:06</t>
  </si>
  <si>
    <t>07.08.2022 14:12:07</t>
  </si>
  <si>
    <t>07.08.2022 14:12:09</t>
  </si>
  <si>
    <t>07.08.2022 14:12:10</t>
  </si>
  <si>
    <t>07.08.2022 14:12:12</t>
  </si>
  <si>
    <t>07.08.2022 14:12:13</t>
  </si>
  <si>
    <t>07.08.2022 14:12:15</t>
  </si>
  <si>
    <t>07.08.2022 14:12:16</t>
  </si>
  <si>
    <t>07.08.2022 14:16:40</t>
  </si>
  <si>
    <t>07.08.2022 14:16:41</t>
  </si>
  <si>
    <t>07.08.2022 14:16:43</t>
  </si>
  <si>
    <t>07.08.2022 14:16:52</t>
  </si>
  <si>
    <t>07.08.2022 14:16:54</t>
  </si>
  <si>
    <t>07.08.2022 14:16:55</t>
  </si>
  <si>
    <t>07.08.2022 14:16:57</t>
  </si>
  <si>
    <t>07.08.2022 14:16:58</t>
  </si>
  <si>
    <t>07.08.2022 14:17:01</t>
  </si>
  <si>
    <t>07.08.2022 14:17:03</t>
  </si>
  <si>
    <t>07.08.2022 14:17:48</t>
  </si>
  <si>
    <t>07.08.2022 14:17:49</t>
  </si>
  <si>
    <t>07.08.2022 14:17:51</t>
  </si>
  <si>
    <t>07.08.2022 14:18:57</t>
  </si>
  <si>
    <t>07.08.2022 14:18:59</t>
  </si>
  <si>
    <t>07.08.2022 14:19:00</t>
  </si>
  <si>
    <t>07.08.2022 14:19:02</t>
  </si>
  <si>
    <t>07.08.2022 14:19:03</t>
  </si>
  <si>
    <t>07.08.2022 14:19:05</t>
  </si>
  <si>
    <t>07.08.2022 14:19:12</t>
  </si>
  <si>
    <t>07.08.2022 14:19:15</t>
  </si>
  <si>
    <t>07.08.2022 14:19:17</t>
  </si>
  <si>
    <t>07.08.2022 14:19:18</t>
  </si>
  <si>
    <t>07.08.2022 14:19:20</t>
  </si>
  <si>
    <t>07.08.2022 14:19:21</t>
  </si>
  <si>
    <t>07.08.2022 14:20:10</t>
  </si>
  <si>
    <t>07.08.2022 14:20:12</t>
  </si>
  <si>
    <t>07.08.2022 14:20:13</t>
  </si>
  <si>
    <t>07.08.2022 14:20:15</t>
  </si>
  <si>
    <t>07.08.2022 14:20:21</t>
  </si>
  <si>
    <t>07.08.2022 14:20:24</t>
  </si>
  <si>
    <t>07.08.2022 14:20:26</t>
  </si>
  <si>
    <t>07.08.2022 14:20:57</t>
  </si>
  <si>
    <t>07.08.2022 14:20:58</t>
  </si>
  <si>
    <t>07.08.2022 14:21:00</t>
  </si>
  <si>
    <t>07.08.2022 14:21:01</t>
  </si>
  <si>
    <t>07.08.2022 14:21:03</t>
  </si>
  <si>
    <t>07.08.2022 14:21:04</t>
  </si>
  <si>
    <t>07.08.2022 14:21:06</t>
  </si>
  <si>
    <t>07.08.2022 14:21:07</t>
  </si>
  <si>
    <t>07.08.2022 14:21:09</t>
  </si>
  <si>
    <t>07.08.2022 14:21:10</t>
  </si>
  <si>
    <t>07.08.2022 14:21:24</t>
  </si>
  <si>
    <t>07.08.2022 14:21:25</t>
  </si>
  <si>
    <t>07.08.2022 14:21:27</t>
  </si>
  <si>
    <t>07.08.2022 14:21:30</t>
  </si>
  <si>
    <t>07.08.2022 14:23:29</t>
  </si>
  <si>
    <t>07.08.2022 14:23:31</t>
  </si>
  <si>
    <t>07.08.2022 14:23:32</t>
  </si>
  <si>
    <t>07.08.2022 14:23:34</t>
  </si>
  <si>
    <t>07.08.2022 14:24:20</t>
  </si>
  <si>
    <t>07.08.2022 14:24:21</t>
  </si>
  <si>
    <t>07.08.2022 14:24:23</t>
  </si>
  <si>
    <t>07.08.2022 14:24:24</t>
  </si>
  <si>
    <t>07.08.2022 14:24:30</t>
  </si>
  <si>
    <t>07.08.2022 14:24:32</t>
  </si>
  <si>
    <t>07.08.2022 14:24:33</t>
  </si>
  <si>
    <t>07.08.2022 14:24:35</t>
  </si>
  <si>
    <t>07.08.2022 14:24:58</t>
  </si>
  <si>
    <t>07.08.2022 14:25:00</t>
  </si>
  <si>
    <t>07.08.2022 14:25:01</t>
  </si>
  <si>
    <t>07.08.2022 14:25:03</t>
  </si>
  <si>
    <t>07.08.2022 14:25:04</t>
  </si>
  <si>
    <t>07.08.2022 14:25:06</t>
  </si>
  <si>
    <t>07.08.2022 14:26:18</t>
  </si>
  <si>
    <t>07.08.2022 14:26:21</t>
  </si>
  <si>
    <t>07.08.2022 14:26:23</t>
  </si>
  <si>
    <t>07.08.2022 14:26:32</t>
  </si>
  <si>
    <t>07.08.2022 14:27:21</t>
  </si>
  <si>
    <t>07.08.2022 14:27:24</t>
  </si>
  <si>
    <t>07.08.2022 14:27:26</t>
  </si>
  <si>
    <t>07.08.2022 14:29:15</t>
  </si>
  <si>
    <t>07.08.2022 14:29:17</t>
  </si>
  <si>
    <t>07.08.2022 14:29:18</t>
  </si>
  <si>
    <t>07.08.2022 14:29:20</t>
  </si>
  <si>
    <t>07.08.2022 14:29:21</t>
  </si>
  <si>
    <t>07.08.2022 14:29:26</t>
  </si>
  <si>
    <t>07.08.2022 14:29:32</t>
  </si>
  <si>
    <t>07.08.2022 14:29:33</t>
  </si>
  <si>
    <t>07.08.2022 14:29:35</t>
  </si>
  <si>
    <t>07.08.2022 14:29:36</t>
  </si>
  <si>
    <t>07.08.2022 14:29:38</t>
  </si>
  <si>
    <t>07.08.2022 14:29:39</t>
  </si>
  <si>
    <t>07.08.2022 14:29:42</t>
  </si>
  <si>
    <t>07.08.2022 14:29:45</t>
  </si>
  <si>
    <t>07.08.2022 14:30:45</t>
  </si>
  <si>
    <t>07.08.2022 14:30:46</t>
  </si>
  <si>
    <t>07.08.2022 14:30:48</t>
  </si>
  <si>
    <t>07.08.2022 14:31:26</t>
  </si>
  <si>
    <t>07.08.2022 14:31:27</t>
  </si>
  <si>
    <t>07.08.2022 14:31:29</t>
  </si>
  <si>
    <t>07.08.2022 14:31:30</t>
  </si>
  <si>
    <t>07.08.2022 14:31:37</t>
  </si>
  <si>
    <t>07.08.2022 14:31:38</t>
  </si>
  <si>
    <t>07.08.2022 14:31:40</t>
  </si>
  <si>
    <t>07.08.2022 14:33:34</t>
  </si>
  <si>
    <t>07.08.2022 14:33:35</t>
  </si>
  <si>
    <t>07.08.2022 14:33:37</t>
  </si>
  <si>
    <t>07.08.2022 14:33:38</t>
  </si>
  <si>
    <t>07.08.2022 14:33:40</t>
  </si>
  <si>
    <t>07.08.2022 14:34:12</t>
  </si>
  <si>
    <t>07.08.2022 14:34:14</t>
  </si>
  <si>
    <t>07.08.2022 14:34:20</t>
  </si>
  <si>
    <t>07.08.2022 14:34:21</t>
  </si>
  <si>
    <t>07.08.2022 14:35:43</t>
  </si>
  <si>
    <t>07.08.2022 14:35:45</t>
  </si>
  <si>
    <t>07.08.2022 14:35:48</t>
  </si>
  <si>
    <t>07.08.2022 14:35:49</t>
  </si>
  <si>
    <t>07.08.2022 14:35:51</t>
  </si>
  <si>
    <t>07.08.2022 14:35:52</t>
  </si>
  <si>
    <t>07.08.2022 14:35:54</t>
  </si>
  <si>
    <t>07.08.2022 14:35:55</t>
  </si>
  <si>
    <t>07.08.2022 14:38:14</t>
  </si>
  <si>
    <t>07.08.2022 14:38:15</t>
  </si>
  <si>
    <t>07.08.2022 14:38:17</t>
  </si>
  <si>
    <t>07.08.2022 14:38:18</t>
  </si>
  <si>
    <t>07.08.2022 14:38:20</t>
  </si>
  <si>
    <t>07.08.2022 14:38:24</t>
  </si>
  <si>
    <t>07.08.2022 14:38:26</t>
  </si>
  <si>
    <t>07.08.2022 14:38:27</t>
  </si>
  <si>
    <t>07.08.2022 14:38:29</t>
  </si>
  <si>
    <t>07.08.2022 14:38:30</t>
  </si>
  <si>
    <t>07.08.2022 14:40:01</t>
  </si>
  <si>
    <t>07.08.2022 14:40:03</t>
  </si>
  <si>
    <t>07.08.2022 14:40:04</t>
  </si>
  <si>
    <t>07.08.2022 14:40:06</t>
  </si>
  <si>
    <t>07.08.2022 14:40:13</t>
  </si>
  <si>
    <t>07.08.2022 14:40:15</t>
  </si>
  <si>
    <t>07.08.2022 14:40:30</t>
  </si>
  <si>
    <t>07.08.2022 14:40:32</t>
  </si>
  <si>
    <t>07.08.2022 14:40:33</t>
  </si>
  <si>
    <t>07.08.2022 14:40:35</t>
  </si>
  <si>
    <t>07.08.2022 14:40:36</t>
  </si>
  <si>
    <t>07.08.2022 14:40:39</t>
  </si>
  <si>
    <t>07.08.2022 14:40:41</t>
  </si>
  <si>
    <t>07.08.2022 14:40:42</t>
  </si>
  <si>
    <t>07.08.2022 14:40:44</t>
  </si>
  <si>
    <t>07.08.2022 14:40:45</t>
  </si>
  <si>
    <t>07.08.2022 14:40:47</t>
  </si>
  <si>
    <t>07.08.2022 14:40:57</t>
  </si>
  <si>
    <t>07.08.2022 14:40:59</t>
  </si>
  <si>
    <t>07.08.2022 14:41:04</t>
  </si>
  <si>
    <t>07.08.2022 14:41:24</t>
  </si>
  <si>
    <t>07.08.2022 14:41:31</t>
  </si>
  <si>
    <t>07.08.2022 14:41:33</t>
  </si>
  <si>
    <t>07.08.2022 14:41:34</t>
  </si>
  <si>
    <t>07.08.2022 14:41:58</t>
  </si>
  <si>
    <t>07.08.2022 14:41:59</t>
  </si>
  <si>
    <t>07.08.2022 14:42:08</t>
  </si>
  <si>
    <t>07.08.2022 14:42:10</t>
  </si>
  <si>
    <t>07.08.2022 14:42:11</t>
  </si>
  <si>
    <t>07.08.2022 14:42:13</t>
  </si>
  <si>
    <t>07.08.2022 14:42:14</t>
  </si>
  <si>
    <t>07.08.2022 14:42:16</t>
  </si>
  <si>
    <t>07.08.2022 14:42:17</t>
  </si>
  <si>
    <t>07.08.2022 14:42:20</t>
  </si>
  <si>
    <t>07.08.2022 14:42:22</t>
  </si>
  <si>
    <t>07.08.2022 14:42:25</t>
  </si>
  <si>
    <t>07.08.2022 14:42:28</t>
  </si>
  <si>
    <t>07.08.2022 14:42:29</t>
  </si>
  <si>
    <t>07.08.2022 14:42:31</t>
  </si>
  <si>
    <t>07.08.2022 14:42:32</t>
  </si>
  <si>
    <t>07.08.2022 14:42:34</t>
  </si>
  <si>
    <t>07.08.2022 14:43:28</t>
  </si>
  <si>
    <t>07.08.2022 14:43:29</t>
  </si>
  <si>
    <t>07.08.2022 14:43:32</t>
  </si>
  <si>
    <t>07.08.2022 14:43:34</t>
  </si>
  <si>
    <t>07.08.2022 14:43:37</t>
  </si>
  <si>
    <t>07.08.2022 14:43:40</t>
  </si>
  <si>
    <t>07.08.2022 14:43:41</t>
  </si>
  <si>
    <t>07.08.2022 14:43:43</t>
  </si>
  <si>
    <t>07.08.2022 14:43:47</t>
  </si>
  <si>
    <t>07.08.2022 14:43:49</t>
  </si>
  <si>
    <t>07.08.2022 14:43:50</t>
  </si>
  <si>
    <t>07.08.2022 14:43:52</t>
  </si>
  <si>
    <t>07.08.2022 14:43:53</t>
  </si>
  <si>
    <t>07.08.2022 14:43:55</t>
  </si>
  <si>
    <t>07.08.2022 14:44:01</t>
  </si>
  <si>
    <t>07.08.2022 14:44:04</t>
  </si>
  <si>
    <t>07.08.2022 14:44:23</t>
  </si>
  <si>
    <t>07.08.2022 14:45:14</t>
  </si>
  <si>
    <t>07.08.2022 14:45:17</t>
  </si>
  <si>
    <t>07.08.2022 14:45:48</t>
  </si>
  <si>
    <t>07.08.2022 14:45:49</t>
  </si>
  <si>
    <t>07.08.2022 14:45:51</t>
  </si>
  <si>
    <t>07.08.2022 14:45:52</t>
  </si>
  <si>
    <t>07.08.2022 14:45:54</t>
  </si>
  <si>
    <t>07.08.2022 14:46:07</t>
  </si>
  <si>
    <t>07.08.2022 14:46:10</t>
  </si>
  <si>
    <t>07.08.2022 14:46:12</t>
  </si>
  <si>
    <t>07.08.2022 14:46:13</t>
  </si>
  <si>
    <t>07.08.2022 14:46:15</t>
  </si>
  <si>
    <t>07.08.2022 14:46:16</t>
  </si>
  <si>
    <t>07.08.2022 14:46:32</t>
  </si>
  <si>
    <t>07.08.2022 14:46:33</t>
  </si>
  <si>
    <t>07.08.2022 14:46:35</t>
  </si>
  <si>
    <t>07.08.2022 14:46:36</t>
  </si>
  <si>
    <t>07.08.2022 14:46:38</t>
  </si>
  <si>
    <t>07.08.2022 14:46:39</t>
  </si>
  <si>
    <t>07.08.2022 14:46:41</t>
  </si>
  <si>
    <t>07.08.2022 14:46:42</t>
  </si>
  <si>
    <t>07.08.2022 14:47:09</t>
  </si>
  <si>
    <t>07.08.2022 14:47:12</t>
  </si>
  <si>
    <t>07.08.2022 14:47:13</t>
  </si>
  <si>
    <t>07.08.2022 14:47:15</t>
  </si>
  <si>
    <t>07.08.2022 14:47:16</t>
  </si>
  <si>
    <t>07.08.2022 14:47:18</t>
  </si>
  <si>
    <t>07.08.2022 14:47:32</t>
  </si>
  <si>
    <t>07.08.2022 14:47:36</t>
  </si>
  <si>
    <t>07.08.2022 14:47:38</t>
  </si>
  <si>
    <t>07.08.2022 14:47:39</t>
  </si>
  <si>
    <t>07.08.2022 14:47:41</t>
  </si>
  <si>
    <t>07.08.2022 14:47:42</t>
  </si>
  <si>
    <t>07.08.2022 14:47:44</t>
  </si>
  <si>
    <t>07.08.2022 14:47:45</t>
  </si>
  <si>
    <t>07.08.2022 14:47:47</t>
  </si>
  <si>
    <t>07.08.2022 14:47:48</t>
  </si>
  <si>
    <t>07.08.2022 14:48:04</t>
  </si>
  <si>
    <t>07.08.2022 14:48:10</t>
  </si>
  <si>
    <t>07.08.2022 14:48:57</t>
  </si>
  <si>
    <t>07.08.2022 14:48:58</t>
  </si>
  <si>
    <t>07.08.2022 14:49:00</t>
  </si>
  <si>
    <t>07.08.2022 14:49:01</t>
  </si>
  <si>
    <t>07.08.2022 14:49:03</t>
  </si>
  <si>
    <t>07.08.2022 14:49:21</t>
  </si>
  <si>
    <t>07.08.2022 14:49:23</t>
  </si>
  <si>
    <t>07.08.2022 14:49:24</t>
  </si>
  <si>
    <t>07.08.2022 14:49:26</t>
  </si>
  <si>
    <t>07.08.2022 14:49:52</t>
  </si>
  <si>
    <t>07.08.2022 14:49:54</t>
  </si>
  <si>
    <t>07.08.2022 14:49:55</t>
  </si>
  <si>
    <t>07.08.2022 14:50:23</t>
  </si>
  <si>
    <t>07.08.2022 14:50:24</t>
  </si>
  <si>
    <t>07.08.2022 14:50:26</t>
  </si>
  <si>
    <t>07.08.2022 14:50:27</t>
  </si>
  <si>
    <t>07.08.2022 14:50:29</t>
  </si>
  <si>
    <t>07.08.2022 14:50:30</t>
  </si>
  <si>
    <t>07.08.2022 14:50:32</t>
  </si>
  <si>
    <t>07.08.2022 14:50:33</t>
  </si>
  <si>
    <t>07.08.2022 14:50:39</t>
  </si>
  <si>
    <t>07.08.2022 14:50:41</t>
  </si>
  <si>
    <t>07.08.2022 14:50:42</t>
  </si>
  <si>
    <t>07.08.2022 14:50:44</t>
  </si>
  <si>
    <t>07.08.2022 14:51:12</t>
  </si>
  <si>
    <t>07.08.2022 14:51:14</t>
  </si>
  <si>
    <t>07.08.2022 14:51:17</t>
  </si>
  <si>
    <t>07.08.2022 14:51:18</t>
  </si>
  <si>
    <t>07.08.2022 14:51:21</t>
  </si>
  <si>
    <t>07.08.2022 14:51:23</t>
  </si>
  <si>
    <t>07.08.2022 14:51:24</t>
  </si>
  <si>
    <t>07.08.2022 14:51:26</t>
  </si>
  <si>
    <t>07.08.2022 14:51:40</t>
  </si>
  <si>
    <t>07.08.2022 14:51:41</t>
  </si>
  <si>
    <t>07.08.2022 14:51:43</t>
  </si>
  <si>
    <t>07.08.2022 14:51:44</t>
  </si>
  <si>
    <t>07.08.2022 14:51:46</t>
  </si>
  <si>
    <t>07.08.2022 14:51:53</t>
  </si>
  <si>
    <t>07.08.2022 14:51:55</t>
  </si>
  <si>
    <t>07.08.2022 14:51:56</t>
  </si>
  <si>
    <t>07.08.2022 14:52:18</t>
  </si>
  <si>
    <t>07.08.2022 14:52:19</t>
  </si>
  <si>
    <t>07.08.2022 14:52:21</t>
  </si>
  <si>
    <t>07.08.2022 14:52:22</t>
  </si>
  <si>
    <t>07.08.2022 14:52:24</t>
  </si>
  <si>
    <t>07.08.2022 14:52:25</t>
  </si>
  <si>
    <t>07.08.2022 14:53:04</t>
  </si>
  <si>
    <t>07.08.2022 14:53:06</t>
  </si>
  <si>
    <t>07.08.2022 14:53:07</t>
  </si>
  <si>
    <t>07.08.2022 14:53:09</t>
  </si>
  <si>
    <t>07.08.2022 14:53:52</t>
  </si>
  <si>
    <t>07.08.2022 14:53:54</t>
  </si>
  <si>
    <t>07.08.2022 14:53:55</t>
  </si>
  <si>
    <t>07.08.2022 14:54:09</t>
  </si>
  <si>
    <t>07.08.2022 14:54:10</t>
  </si>
  <si>
    <t>07.08.2022 14:54:12</t>
  </si>
  <si>
    <t>07.08.2022 14:54:13</t>
  </si>
  <si>
    <t>07.08.2022 14:54:15</t>
  </si>
  <si>
    <t>07.08.2022 14:54:18</t>
  </si>
  <si>
    <t>07.08.2022 14:54:20</t>
  </si>
  <si>
    <t>07.08.2022 14:54:21</t>
  </si>
  <si>
    <t>07.08.2022 14:54:22</t>
  </si>
  <si>
    <t>07.08.2022 14:54:24</t>
  </si>
  <si>
    <t>07.08.2022 14:54:33</t>
  </si>
  <si>
    <t>07.08.2022 14:54:35</t>
  </si>
  <si>
    <t>07.08.2022 14:54:36</t>
  </si>
  <si>
    <t>07.08.2022 14:54:38</t>
  </si>
  <si>
    <t>07.08.2022 14:54:39</t>
  </si>
  <si>
    <t>07.08.2022 14:54:41</t>
  </si>
  <si>
    <t>07.08.2022 14:54:42</t>
  </si>
  <si>
    <t>07.08.2022 14:55:40</t>
  </si>
  <si>
    <t>07.08.2022 14:55:41</t>
  </si>
  <si>
    <t>07.08.2022 14:55:43</t>
  </si>
  <si>
    <t>07.08.2022 14:55:44</t>
  </si>
  <si>
    <t>07.08.2022 14:55:46</t>
  </si>
  <si>
    <t>07.08.2022 14:55:52</t>
  </si>
  <si>
    <t>07.08.2022 14:55:55</t>
  </si>
  <si>
    <t>07.08.2022 14:56:01</t>
  </si>
  <si>
    <t>07.08.2022 14:56:03</t>
  </si>
  <si>
    <t>07.08.2022 14:56:04</t>
  </si>
  <si>
    <t>07.08.2022 14:56:06</t>
  </si>
  <si>
    <t>07.08.2022 14:56:07</t>
  </si>
  <si>
    <t>07.08.2022 14:56:09</t>
  </si>
  <si>
    <t>07.08.2022 14:56:12</t>
  </si>
  <si>
    <t>07.08.2022 14:56:13</t>
  </si>
  <si>
    <t>07.08.2022 14:56:15</t>
  </si>
  <si>
    <t>07.08.2022 14:56:16</t>
  </si>
  <si>
    <t>07.08.2022 14:56:18</t>
  </si>
  <si>
    <t>07.08.2022 14:56:19</t>
  </si>
  <si>
    <t>07.08.2022 14:56:25</t>
  </si>
  <si>
    <t>07.08.2022 14:56:28</t>
  </si>
  <si>
    <t>07.08.2022 14:56:37</t>
  </si>
  <si>
    <t>07.08.2022 14:56:39</t>
  </si>
  <si>
    <t>07.08.2022 14:56:40</t>
  </si>
  <si>
    <t>07.08.2022 14:57:12</t>
  </si>
  <si>
    <t>07.08.2022 14:57:13</t>
  </si>
  <si>
    <t>07.08.2022 14:57:17</t>
  </si>
  <si>
    <t>07.08.2022 14:57:18</t>
  </si>
  <si>
    <t>07.08.2022 14:57:20</t>
  </si>
  <si>
    <t>07.08.2022 14:57:49</t>
  </si>
  <si>
    <t>07.08.2022 14:57:52</t>
  </si>
  <si>
    <t>07.08.2022 14:57:53</t>
  </si>
  <si>
    <t>07.08.2022 14:57:55</t>
  </si>
  <si>
    <t>07.08.2022 14:57:56</t>
  </si>
  <si>
    <t>07.08.2022 14:58:10</t>
  </si>
  <si>
    <t>07.08.2022 14:58:12</t>
  </si>
  <si>
    <t>07.08.2022 14:58:13</t>
  </si>
  <si>
    <t>07.08.2022 14:58:15</t>
  </si>
  <si>
    <t>07.08.2022 14:58:18</t>
  </si>
  <si>
    <t>07.08.2022 14:58:30</t>
  </si>
  <si>
    <t>07.08.2022 14:58:32</t>
  </si>
  <si>
    <t>07.08.2022 14:59:06</t>
  </si>
  <si>
    <t>07.08.2022 14:59:09</t>
  </si>
  <si>
    <t>07.08.2022 14:59:12</t>
  </si>
  <si>
    <t>07.08.2022 14:59:13</t>
  </si>
  <si>
    <t>07.08.2022 14:59:15</t>
  </si>
  <si>
    <t>07.08.2022 14:59:16</t>
  </si>
  <si>
    <t>07.08.2022 14:59:49</t>
  </si>
  <si>
    <t>07.08.2022 14:59:50</t>
  </si>
  <si>
    <t>07.08.2022 14:59:52</t>
  </si>
  <si>
    <t>07.08.2022 14:59:53</t>
  </si>
  <si>
    <t>07.08.2022 14:59:56</t>
  </si>
  <si>
    <t>07.08.2022 14:59:58</t>
  </si>
  <si>
    <t>07.08.2022 14:59:59</t>
  </si>
  <si>
    <t>07.08.2022 15:00:01</t>
  </si>
  <si>
    <t>07.08.2022 15:00:02</t>
  </si>
  <si>
    <t>07.08.2022 15:00:04</t>
  </si>
  <si>
    <t>07.08.2022 15:00:44</t>
  </si>
  <si>
    <t>07.08.2022 15:00:46</t>
  </si>
  <si>
    <t>07.08.2022 15:00:47</t>
  </si>
  <si>
    <t>07.08.2022 15:00:49</t>
  </si>
  <si>
    <t>07.08.2022 15:01:17</t>
  </si>
  <si>
    <t>07.08.2022 15:01:18</t>
  </si>
  <si>
    <t>07.08.2022 15:01:20</t>
  </si>
  <si>
    <t>07.08.2022 15:01:21</t>
  </si>
  <si>
    <t>07.08.2022 15:01:23</t>
  </si>
  <si>
    <t>07.08.2022 15:01:24</t>
  </si>
  <si>
    <t>07.08.2022 15:01:46</t>
  </si>
  <si>
    <t>07.08.2022 15:02:06</t>
  </si>
  <si>
    <t>07.08.2022 15:02:07</t>
  </si>
  <si>
    <t>07.08.2022 15:02:09</t>
  </si>
  <si>
    <t>07.08.2022 15:04:07</t>
  </si>
  <si>
    <t>07.08.2022 15:04:09</t>
  </si>
  <si>
    <t>07.08.2022 15:04:24</t>
  </si>
  <si>
    <t>07.08.2022 15:04:27</t>
  </si>
  <si>
    <t>07.08.2022 15:04:29</t>
  </si>
  <si>
    <t>07.08.2022 15:04:30</t>
  </si>
  <si>
    <t>07.08.2022 15:04:32</t>
  </si>
  <si>
    <t>07.08.2022 15:04:35</t>
  </si>
  <si>
    <t>07.08.2022 15:04:36</t>
  </si>
  <si>
    <t>07.08.2022 15:04:38</t>
  </si>
  <si>
    <t>07.08.2022 15:04:39</t>
  </si>
  <si>
    <t>07.08.2022 15:04:44</t>
  </si>
  <si>
    <t>07.08.2022 15:04:45</t>
  </si>
  <si>
    <t>07.08.2022 15:04:47</t>
  </si>
  <si>
    <t>07.08.2022 15:04:48</t>
  </si>
  <si>
    <t>07.08.2022 15:04:50</t>
  </si>
  <si>
    <t>07.08.2022 15:05:17</t>
  </si>
  <si>
    <t>07.08.2022 15:05:18</t>
  </si>
  <si>
    <t>07.08.2022 15:05:20</t>
  </si>
  <si>
    <t>07.08.2022 15:05:21</t>
  </si>
  <si>
    <t>07.08.2022 15:05:26</t>
  </si>
  <si>
    <t>07.08.2022 15:06:01</t>
  </si>
  <si>
    <t>07.08.2022 15:06:03</t>
  </si>
  <si>
    <t>07.08.2022 15:06:04</t>
  </si>
  <si>
    <t>07.08.2022 15:06:06</t>
  </si>
  <si>
    <t>07.08.2022 15:07:20</t>
  </si>
  <si>
    <t>07.08.2022 15:07:21</t>
  </si>
  <si>
    <t>07.08.2022 15:07:23</t>
  </si>
  <si>
    <t>07.08.2022 15:07:24</t>
  </si>
  <si>
    <t>07.08.2022 15:07:26</t>
  </si>
  <si>
    <t>07.08.2022 15:08:26</t>
  </si>
  <si>
    <t>07.08.2022 15:08:27</t>
  </si>
  <si>
    <t>07.08.2022 15:08:29</t>
  </si>
  <si>
    <t>07.08.2022 15:08:30</t>
  </si>
  <si>
    <t>07.08.2022 15:08:32</t>
  </si>
  <si>
    <t>07.08.2022 15:10:26</t>
  </si>
  <si>
    <t>07.08.2022 15:10:27</t>
  </si>
  <si>
    <t>07.08.2022 15:10:29</t>
  </si>
  <si>
    <t>07.08.2022 15:10:30</t>
  </si>
  <si>
    <t>07.08.2022 15:10:32</t>
  </si>
  <si>
    <t>07.08.2022 15:10:33</t>
  </si>
  <si>
    <t>07.08.2022 15:10:35</t>
  </si>
  <si>
    <t>07.08.2022 15:10:37</t>
  </si>
  <si>
    <t>07.08.2022 15:11:23</t>
  </si>
  <si>
    <t>07.08.2022 15:11:24</t>
  </si>
  <si>
    <t>07.08.2022 15:11:26</t>
  </si>
  <si>
    <t>07.08.2022 15:11:27</t>
  </si>
  <si>
    <t>07.08.2022 15:11:29</t>
  </si>
  <si>
    <t>07.08.2022 15:11:37</t>
  </si>
  <si>
    <t>07.08.2022 15:11:38</t>
  </si>
  <si>
    <t>07.08.2022 15:11:44</t>
  </si>
  <si>
    <t>07.08.2022 15:12:43</t>
  </si>
  <si>
    <t>07.08.2022 15:12:45</t>
  </si>
  <si>
    <t>07.08.2022 15:12:46</t>
  </si>
  <si>
    <t>07.08.2022 15:12:49</t>
  </si>
  <si>
    <t>07.08.2022 15:12:51</t>
  </si>
  <si>
    <t>07.08.2022 15:12:52</t>
  </si>
  <si>
    <t>07.08.2022 15:13:18</t>
  </si>
  <si>
    <t>07.08.2022 15:13:20</t>
  </si>
  <si>
    <t>07.08.2022 15:13:21</t>
  </si>
  <si>
    <t>07.08.2022 15:13:26</t>
  </si>
  <si>
    <t>07.08.2022 15:13:27</t>
  </si>
  <si>
    <t>07.08.2022 15:13:50</t>
  </si>
  <si>
    <t>07.08.2022 15:13:52</t>
  </si>
  <si>
    <t>07.08.2022 15:13:53</t>
  </si>
  <si>
    <t>07.08.2022 15:13:55</t>
  </si>
  <si>
    <t>07.08.2022 15:13:56</t>
  </si>
  <si>
    <t>07.08.2022 15:13:58</t>
  </si>
  <si>
    <t>07.08.2022 15:13:59</t>
  </si>
  <si>
    <t>07.08.2022 15:14:01</t>
  </si>
  <si>
    <t>07.08.2022 15:14:02</t>
  </si>
  <si>
    <t>07.08.2022 15:14:08</t>
  </si>
  <si>
    <t>07.08.2022 15:14:11</t>
  </si>
  <si>
    <t>07.08.2022 15:14:13</t>
  </si>
  <si>
    <t>07.08.2022 15:14:14</t>
  </si>
  <si>
    <t>07.08.2022 15:14:16</t>
  </si>
  <si>
    <t>07.08.2022 15:14:17</t>
  </si>
  <si>
    <t>07.08.2022 15:14:19</t>
  </si>
  <si>
    <t>07.08.2022 15:14:22</t>
  </si>
  <si>
    <t>07.08.2022 15:14:24</t>
  </si>
  <si>
    <t>07.08.2022 15:14:25</t>
  </si>
  <si>
    <t>07.08.2022 15:14:27</t>
  </si>
  <si>
    <t>07.08.2022 15:14:28</t>
  </si>
  <si>
    <t>07.08.2022 15:14:57</t>
  </si>
  <si>
    <t>07.08.2022 15:14:59</t>
  </si>
  <si>
    <t>07.08.2022 15:15:00</t>
  </si>
  <si>
    <t>07.08.2022 15:15:02</t>
  </si>
  <si>
    <t>07.08.2022 15:15:03</t>
  </si>
  <si>
    <t>07.08.2022 15:15:08</t>
  </si>
  <si>
    <t>07.08.2022 15:15:16</t>
  </si>
  <si>
    <t>07.08.2022 15:15:17</t>
  </si>
  <si>
    <t>07.08.2022 15:15:19</t>
  </si>
  <si>
    <t>07.08.2022 15:15:53</t>
  </si>
  <si>
    <t>07.08.2022 15:15:54</t>
  </si>
  <si>
    <t>07.08.2022 15:15:56</t>
  </si>
  <si>
    <t>07.08.2022 15:15:57</t>
  </si>
  <si>
    <t>07.08.2022 15:17:09</t>
  </si>
  <si>
    <t>07.08.2022 15:17:10</t>
  </si>
  <si>
    <t>07.08.2022 15:17:12</t>
  </si>
  <si>
    <t>07.08.2022 15:17:13</t>
  </si>
  <si>
    <t>07.08.2022 15:17:15</t>
  </si>
  <si>
    <t>07.08.2022 15:17:16</t>
  </si>
  <si>
    <t>07.08.2022 15:17:18</t>
  </si>
  <si>
    <t>07.08.2022 15:17:19</t>
  </si>
  <si>
    <t>07.08.2022 15:17:55</t>
  </si>
  <si>
    <t>07.08.2022 15:17:56</t>
  </si>
  <si>
    <t>07.08.2022 15:17:58</t>
  </si>
  <si>
    <t>07.08.2022 15:18:00</t>
  </si>
  <si>
    <t>07.08.2022 15:18:03</t>
  </si>
  <si>
    <t>07.08.2022 15:18:04</t>
  </si>
  <si>
    <t>07.08.2022 15:18:06</t>
  </si>
  <si>
    <t>07.08.2022 15:18:21</t>
  </si>
  <si>
    <t>07.08.2022 15:18:22</t>
  </si>
  <si>
    <t>07.08.2022 15:18:26</t>
  </si>
  <si>
    <t>07.08.2022 15:18:27</t>
  </si>
  <si>
    <t>07.08.2022 15:18:29</t>
  </si>
  <si>
    <t>07.08.2022 15:18:30</t>
  </si>
  <si>
    <t>07.08.2022 15:18:32</t>
  </si>
  <si>
    <t>07.08.2022 15:18:38</t>
  </si>
  <si>
    <t>07.08.2022 15:18:39</t>
  </si>
  <si>
    <t>07.08.2022 15:18:41</t>
  </si>
  <si>
    <t>07.08.2022 15:18:42</t>
  </si>
  <si>
    <t>07.08.2022 15:18:44</t>
  </si>
  <si>
    <t>07.08.2022 15:18:45</t>
  </si>
  <si>
    <t>07.08.2022 15:18:47</t>
  </si>
  <si>
    <t>07.08.2022 15:18:48</t>
  </si>
  <si>
    <t>07.08.2022 15:19:00</t>
  </si>
  <si>
    <t>07.08.2022 15:19:01</t>
  </si>
  <si>
    <t>07.08.2022 15:19:03</t>
  </si>
  <si>
    <t>07.08.2022 15:19:23</t>
  </si>
  <si>
    <t>07.08.2022 15:19:24</t>
  </si>
  <si>
    <t>07.08.2022 15:19:26</t>
  </si>
  <si>
    <t>07.08.2022 15:19:27</t>
  </si>
  <si>
    <t>07.08.2022 15:20:10</t>
  </si>
  <si>
    <t>07.08.2022 15:20:12</t>
  </si>
  <si>
    <t>07.08.2022 15:20:15</t>
  </si>
  <si>
    <t>07.08.2022 15:20:17</t>
  </si>
  <si>
    <t>07.08.2022 15:20:20</t>
  </si>
  <si>
    <t>07.08.2022 15:20:23</t>
  </si>
  <si>
    <t>07.08.2022 15:20:24</t>
  </si>
  <si>
    <t>07.08.2022 15:21:09</t>
  </si>
  <si>
    <t>07.08.2022 15:21:10</t>
  </si>
  <si>
    <t>07.08.2022 15:21:12</t>
  </si>
  <si>
    <t>07.08.2022 15:21:13</t>
  </si>
  <si>
    <t>07.08.2022 15:21:45</t>
  </si>
  <si>
    <t>07.08.2022 15:21:46</t>
  </si>
  <si>
    <t>07.08.2022 15:21:48</t>
  </si>
  <si>
    <t>07.08.2022 15:21:49</t>
  </si>
  <si>
    <t>07.08.2022 15:21:51</t>
  </si>
  <si>
    <t>07.08.2022 15:22:21</t>
  </si>
  <si>
    <t>07.08.2022 15:22:23</t>
  </si>
  <si>
    <t>07.08.2022 15:22:27</t>
  </si>
  <si>
    <t>07.08.2022 15:22:43</t>
  </si>
  <si>
    <t>07.08.2022 15:22:44</t>
  </si>
  <si>
    <t>07.08.2022 15:22:47</t>
  </si>
  <si>
    <t>07.08.2022 15:22:49</t>
  </si>
  <si>
    <t>07.08.2022 15:22:50</t>
  </si>
  <si>
    <t>07.08.2022 15:22:52</t>
  </si>
  <si>
    <t>07.08.2022 15:22:54</t>
  </si>
  <si>
    <t>07.08.2022 15:22:57</t>
  </si>
  <si>
    <t>07.08.2022 15:22:58</t>
  </si>
  <si>
    <t>07.08.2022 15:23:00</t>
  </si>
  <si>
    <t>07.08.2022 15:23:04</t>
  </si>
  <si>
    <t>07.08.2022 15:23:15</t>
  </si>
  <si>
    <t>07.08.2022 15:23:16</t>
  </si>
  <si>
    <t>07.08.2022 15:23:20</t>
  </si>
  <si>
    <t>07.08.2022 15:23:21</t>
  </si>
  <si>
    <t>07.08.2022 15:23:27</t>
  </si>
  <si>
    <t>07.08.2022 15:23:29</t>
  </si>
  <si>
    <t>07.08.2022 15:23:30</t>
  </si>
  <si>
    <t>07.08.2022 15:23:33</t>
  </si>
  <si>
    <t>07.08.2022 15:23:36</t>
  </si>
  <si>
    <t>07.08.2022 15:23:38</t>
  </si>
  <si>
    <t>07.08.2022 15:23:39</t>
  </si>
  <si>
    <t>07.08.2022 15:23:41</t>
  </si>
  <si>
    <t>07.08.2022 15:23:55</t>
  </si>
  <si>
    <t>07.08.2022 15:23:56</t>
  </si>
  <si>
    <t>07.08.2022 15:23:58</t>
  </si>
  <si>
    <t>07.08.2022 15:23:59</t>
  </si>
  <si>
    <t>07.08.2022 15:24:01</t>
  </si>
  <si>
    <t>07.08.2022 15:24:04</t>
  </si>
  <si>
    <t>07.08.2022 15:24:38</t>
  </si>
  <si>
    <t>07.08.2022 15:24:39</t>
  </si>
  <si>
    <t>07.08.2022 15:24:44</t>
  </si>
  <si>
    <t>07.08.2022 15:25:06</t>
  </si>
  <si>
    <t>07.08.2022 15:25:07</t>
  </si>
  <si>
    <t>07.08.2022 15:25:09</t>
  </si>
  <si>
    <t>07.08.2022 15:25:20</t>
  </si>
  <si>
    <t>07.08.2022 15:25:21</t>
  </si>
  <si>
    <t>07.08.2022 15:25:23</t>
  </si>
  <si>
    <t>07.08.2022 15:26:48</t>
  </si>
  <si>
    <t>07.08.2022 15:26:49</t>
  </si>
  <si>
    <t>07.08.2022 15:26:51</t>
  </si>
  <si>
    <t>07.08.2022 15:26:54</t>
  </si>
  <si>
    <t>07.08.2022 15:26:55</t>
  </si>
  <si>
    <t>07.08.2022 15:26:57</t>
  </si>
  <si>
    <t>07.08.2022 15:26:58</t>
  </si>
  <si>
    <t>07.08.2022 15:27:01</t>
  </si>
  <si>
    <t>07.08.2022 15:27:06</t>
  </si>
  <si>
    <t>07.08.2022 15:27:07</t>
  </si>
  <si>
    <t>07.08.2022 15:27:09</t>
  </si>
  <si>
    <t>07.08.2022 15:27:10</t>
  </si>
  <si>
    <t>07.08.2022 15:27:12</t>
  </si>
  <si>
    <t>07.08.2022 15:27:13</t>
  </si>
  <si>
    <t>07.08.2022 15:27:15</t>
  </si>
  <si>
    <t>07.08.2022 15:27:16</t>
  </si>
  <si>
    <t>07.08.2022 15:27:18</t>
  </si>
  <si>
    <t>07.08.2022 15:27:21</t>
  </si>
  <si>
    <t>07.08.2022 15:27:23</t>
  </si>
  <si>
    <t>07.08.2022 15:27:24</t>
  </si>
  <si>
    <t>07.08.2022 15:27:26</t>
  </si>
  <si>
    <t>07.08.2022 15:27:27</t>
  </si>
  <si>
    <t>07.08.2022 15:27:29</t>
  </si>
  <si>
    <t>07.08.2022 15:27:30</t>
  </si>
  <si>
    <t>07.08.2022 15:28:04</t>
  </si>
  <si>
    <t>07.08.2022 15:28:09</t>
  </si>
  <si>
    <t>07.08.2022 15:28:10</t>
  </si>
  <si>
    <t>07.08.2022 15:28:12</t>
  </si>
  <si>
    <t>07.08.2022 15:28:13</t>
  </si>
  <si>
    <t>07.08.2022 15:28:15</t>
  </si>
  <si>
    <t>07.08.2022 15:28:16</t>
  </si>
  <si>
    <t>07.08.2022 15:28:18</t>
  </si>
  <si>
    <t>07.08.2022 15:28:35</t>
  </si>
  <si>
    <t>07.08.2022 15:29:26</t>
  </si>
  <si>
    <t>07.08.2022 15:29:27</t>
  </si>
  <si>
    <t>07.08.2022 15:29:32</t>
  </si>
  <si>
    <t>07.08.2022 15:29:34</t>
  </si>
  <si>
    <t>07.08.2022 15:29:35</t>
  </si>
  <si>
    <t>07.08.2022 15:29:37</t>
  </si>
  <si>
    <t>07.08.2022 15:29:38</t>
  </si>
  <si>
    <t>07.08.2022 15:29:40</t>
  </si>
  <si>
    <t>07.08.2022 15:29:53</t>
  </si>
  <si>
    <t>07.08.2022 15:29:55</t>
  </si>
  <si>
    <t>07.08.2022 15:29:56</t>
  </si>
  <si>
    <t>07.08.2022 15:29:58</t>
  </si>
  <si>
    <t>07.08.2022 15:29:59</t>
  </si>
  <si>
    <t>07.08.2022 15:30:06</t>
  </si>
  <si>
    <t>07.08.2022 15:30:07</t>
  </si>
  <si>
    <t>07.08.2022 15:30:09</t>
  </si>
  <si>
    <t>07.08.2022 15:30:10</t>
  </si>
  <si>
    <t>07.08.2022 15:30:12</t>
  </si>
  <si>
    <t>07.08.2022 15:30:13</t>
  </si>
  <si>
    <t>07.08.2022 15:30:15</t>
  </si>
  <si>
    <t>07.08.2022 15:30:16</t>
  </si>
  <si>
    <t>07.08.2022 15:30:18</t>
  </si>
  <si>
    <t>07.08.2022 15:30:19</t>
  </si>
  <si>
    <t>07.08.2022 15:30:21</t>
  </si>
  <si>
    <t>07.08.2022 15:30:22</t>
  </si>
  <si>
    <t>07.08.2022 15:30:47</t>
  </si>
  <si>
    <t>07.08.2022 15:30:48</t>
  </si>
  <si>
    <t>07.08.2022 15:30:50</t>
  </si>
  <si>
    <t>07.08.2022 15:30:51</t>
  </si>
  <si>
    <t>07.08.2022 15:31:07</t>
  </si>
  <si>
    <t>07.08.2022 15:31:09</t>
  </si>
  <si>
    <t>07.08.2022 15:32:20</t>
  </si>
  <si>
    <t>07.08.2022 15:32:21</t>
  </si>
  <si>
    <t>07.08.2022 15:32:23</t>
  </si>
  <si>
    <t>07.08.2022 15:32:29</t>
  </si>
  <si>
    <t>07.08.2022 15:32:57</t>
  </si>
  <si>
    <t>07.08.2022 15:32:58</t>
  </si>
  <si>
    <t>07.08.2022 15:33:00</t>
  </si>
  <si>
    <t>07.08.2022 15:33:04</t>
  </si>
  <si>
    <t>07.08.2022 15:33:06</t>
  </si>
  <si>
    <t>07.08.2022 15:33:07</t>
  </si>
  <si>
    <t>07.08.2022 15:33:10</t>
  </si>
  <si>
    <t>07.08.2022 15:33:12</t>
  </si>
  <si>
    <t>07.08.2022 15:33:13</t>
  </si>
  <si>
    <t>07.08.2022 15:33:15</t>
  </si>
  <si>
    <t>07.08.2022 15:34:51</t>
  </si>
  <si>
    <t>07.08.2022 15:34:52</t>
  </si>
  <si>
    <t>07.08.2022 15:34:54</t>
  </si>
  <si>
    <t>07.08.2022 15:34:55</t>
  </si>
  <si>
    <t>07.08.2022 15:35:24</t>
  </si>
  <si>
    <t>07.08.2022 15:35:26</t>
  </si>
  <si>
    <t>07.08.2022 15:35:27</t>
  </si>
  <si>
    <t>07.08.2022 15:36:04</t>
  </si>
  <si>
    <t>07.08.2022 15:36:06</t>
  </si>
  <si>
    <t>07.08.2022 15:37:49</t>
  </si>
  <si>
    <t>07.08.2022 15:37:51</t>
  </si>
  <si>
    <t>07.08.2022 15:37:52</t>
  </si>
  <si>
    <t>07.08.2022 15:37:54</t>
  </si>
  <si>
    <t>07.08.2022 15:37:55</t>
  </si>
  <si>
    <t>07.08.2022 15:37:58</t>
  </si>
  <si>
    <t>07.08.2022 15:41:35</t>
  </si>
  <si>
    <t>07.08.2022 15:41:37</t>
  </si>
  <si>
    <t>07.08.2022 15:41:38</t>
  </si>
  <si>
    <t>07.08.2022 15:41:40</t>
  </si>
  <si>
    <t>07.08.2022 15:41:41</t>
  </si>
  <si>
    <t>07.08.2022 15:41:43</t>
  </si>
  <si>
    <t>07.08.2022 15:41:44</t>
  </si>
  <si>
    <t>07.08.2022 15:41:46</t>
  </si>
  <si>
    <t>07.08.2022 15:41:47</t>
  </si>
  <si>
    <t>07.08.2022 15:41:50</t>
  </si>
  <si>
    <t>07.08.2022 15:41:52</t>
  </si>
  <si>
    <t>07.08.2022 15:41:55</t>
  </si>
  <si>
    <t>07.08.2022 15:42:00</t>
  </si>
  <si>
    <t>07.08.2022 15:42:07</t>
  </si>
  <si>
    <t>07.08.2022 15:42:09</t>
  </si>
  <si>
    <t>07.08.2022 15:42:10</t>
  </si>
  <si>
    <t>07.08.2022 15:42:12</t>
  </si>
  <si>
    <t>07.08.2022 15:42:15</t>
  </si>
  <si>
    <t>07.08.2022 15:42:16</t>
  </si>
  <si>
    <t>07.08.2022 15:42:18</t>
  </si>
  <si>
    <t>07.08.2022 15:42:19</t>
  </si>
  <si>
    <t>07.08.2022 15:42:39</t>
  </si>
  <si>
    <t>07.08.2022 15:42:41</t>
  </si>
  <si>
    <t>07.08.2022 15:42:42</t>
  </si>
  <si>
    <t>07.08.2022 15:43:20</t>
  </si>
  <si>
    <t>07.08.2022 15:43:23</t>
  </si>
  <si>
    <t>07.08.2022 15:43:24</t>
  </si>
  <si>
    <t>07.08.2022 15:43:26</t>
  </si>
  <si>
    <t>07.08.2022 15:43:54</t>
  </si>
  <si>
    <t>07.08.2022 15:43:55</t>
  </si>
  <si>
    <t>07.08.2022 15:43:57</t>
  </si>
  <si>
    <t>07.08.2022 15:43:58</t>
  </si>
  <si>
    <t>07.08.2022 15:44:03</t>
  </si>
  <si>
    <t>07.08.2022 15:44:04</t>
  </si>
  <si>
    <t>07.08.2022 15:44:06</t>
  </si>
  <si>
    <t>07.08.2022 15:44:07</t>
  </si>
  <si>
    <t>07.08.2022 15:44:21</t>
  </si>
  <si>
    <t>07.08.2022 15:44:23</t>
  </si>
  <si>
    <t>07.08.2022 15:44:24</t>
  </si>
  <si>
    <t>07.08.2022 15:44:26</t>
  </si>
  <si>
    <t>07.08.2022 15:45:40</t>
  </si>
  <si>
    <t>07.08.2022 15:45:42</t>
  </si>
  <si>
    <t>07.08.2022 15:45:43</t>
  </si>
  <si>
    <t>07.08.2022 15:45:45</t>
  </si>
  <si>
    <t>07.08.2022 15:45:46</t>
  </si>
  <si>
    <t>07.08.2022 15:45:48</t>
  </si>
  <si>
    <t>07.08.2022 15:45:49</t>
  </si>
  <si>
    <t>07.08.2022 15:46:09</t>
  </si>
  <si>
    <t>07.08.2022 15:46:10</t>
  </si>
  <si>
    <t>07.08.2022 15:46:12</t>
  </si>
  <si>
    <t>07.08.2022 15:46:21</t>
  </si>
  <si>
    <t>07.08.2022 15:46:23</t>
  </si>
  <si>
    <t>07.08.2022 15:46:24</t>
  </si>
  <si>
    <t>07.08.2022 15:46:26</t>
  </si>
  <si>
    <t>07.08.2022 15:46:29</t>
  </si>
  <si>
    <t>07.08.2022 15:46:30</t>
  </si>
  <si>
    <t>07.08.2022 15:46:53</t>
  </si>
  <si>
    <t>07.08.2022 15:46:55</t>
  </si>
  <si>
    <t>07.08.2022 15:46:56</t>
  </si>
  <si>
    <t>07.08.2022 15:46:58</t>
  </si>
  <si>
    <t>07.08.2022 15:47:24</t>
  </si>
  <si>
    <t>07.08.2022 15:47:26</t>
  </si>
  <si>
    <t>07.08.2022 15:47:27</t>
  </si>
  <si>
    <t>07.08.2022 15:47:29</t>
  </si>
  <si>
    <t>07.08.2022 15:47:30</t>
  </si>
  <si>
    <t>07.08.2022 15:47:32</t>
  </si>
  <si>
    <t>07.08.2022 15:47:33</t>
  </si>
  <si>
    <t>07.08.2022 15:47:35</t>
  </si>
  <si>
    <t>07.08.2022 15:47:36</t>
  </si>
  <si>
    <t>07.08.2022 15:47:38</t>
  </si>
  <si>
    <t>07.08.2022 15:48:49</t>
  </si>
  <si>
    <t>07.08.2022 15:49:31</t>
  </si>
  <si>
    <t>07.08.2022 15:49:32</t>
  </si>
  <si>
    <t>07.08.2022 15:50:10</t>
  </si>
  <si>
    <t>07.08.2022 15:50:12</t>
  </si>
  <si>
    <t>07.08.2022 15:50:13</t>
  </si>
  <si>
    <t>07.08.2022 15:50:15</t>
  </si>
  <si>
    <t>07.08.2022 15:50:16</t>
  </si>
  <si>
    <t>07.08.2022 15:50:18</t>
  </si>
  <si>
    <t>07.08.2022 15:50:43</t>
  </si>
  <si>
    <t>07.08.2022 15:50:44</t>
  </si>
  <si>
    <t>07.08.2022 15:50:46</t>
  </si>
  <si>
    <t>07.08.2022 15:50:47</t>
  </si>
  <si>
    <t>07.08.2022 15:50:49</t>
  </si>
  <si>
    <t>07.08.2022 15:50:58</t>
  </si>
  <si>
    <t>07.08.2022 15:50:59</t>
  </si>
  <si>
    <t>07.08.2022 15:51:01</t>
  </si>
  <si>
    <t>07.08.2022 15:51:02</t>
  </si>
  <si>
    <t>07.08.2022 15:51:12</t>
  </si>
  <si>
    <t>07.08.2022 15:51:13</t>
  </si>
  <si>
    <t>07.08.2022 15:51:15</t>
  </si>
  <si>
    <t>07.08.2022 15:51:16</t>
  </si>
  <si>
    <t>07.08.2022 15:51:18</t>
  </si>
  <si>
    <t>07.08.2022 15:51:29</t>
  </si>
  <si>
    <t>07.08.2022 15:51:30</t>
  </si>
  <si>
    <t>07.08.2022 15:51:32</t>
  </si>
  <si>
    <t>07.08.2022 15:51:33</t>
  </si>
  <si>
    <t>07.08.2022 15:52:17</t>
  </si>
  <si>
    <t>07.08.2022 15:52:18</t>
  </si>
  <si>
    <t>07.08.2022 15:52:21</t>
  </si>
  <si>
    <t>07.08.2022 15:52:27</t>
  </si>
  <si>
    <t>07.08.2022 15:52:29</t>
  </si>
  <si>
    <t>07.08.2022 15:52:30</t>
  </si>
  <si>
    <t>07.08.2022 15:52:32</t>
  </si>
  <si>
    <t>07.08.2022 15:52:33</t>
  </si>
  <si>
    <t>07.08.2022 15:52:35</t>
  </si>
  <si>
    <t>07.08.2022 15:52:36</t>
  </si>
  <si>
    <t>07.08.2022 15:52:50</t>
  </si>
  <si>
    <t>07.08.2022 15:52:52</t>
  </si>
  <si>
    <t>07.08.2022 15:52:53</t>
  </si>
  <si>
    <t>07.08.2022 15:52:59</t>
  </si>
  <si>
    <t>07.08.2022 15:53:01</t>
  </si>
  <si>
    <t>07.08.2022 15:53:02</t>
  </si>
  <si>
    <t>07.08.2022 15:53:04</t>
  </si>
  <si>
    <t>07.08.2022 15:53:05</t>
  </si>
  <si>
    <t>07.08.2022 15:53:07</t>
  </si>
  <si>
    <t>07.08.2022 15:53:08</t>
  </si>
  <si>
    <t>07.08.2022 15:53:46</t>
  </si>
  <si>
    <t>07.08.2022 15:53:47</t>
  </si>
  <si>
    <t>07.08.2022 15:53:49</t>
  </si>
  <si>
    <t>07.08.2022 15:53:50</t>
  </si>
  <si>
    <t>07.08.2022 15:53:52</t>
  </si>
  <si>
    <t>07.08.2022 15:53:53</t>
  </si>
  <si>
    <t>07.08.2022 15:53:55</t>
  </si>
  <si>
    <t>07.08.2022 15:53:58</t>
  </si>
  <si>
    <t>07.08.2022 15:54:03</t>
  </si>
  <si>
    <t>07.08.2022 15:54:07</t>
  </si>
  <si>
    <t>07.08.2022 15:54:11</t>
  </si>
  <si>
    <t>07.08.2022 15:54:26</t>
  </si>
  <si>
    <t>07.08.2022 15:54:27</t>
  </si>
  <si>
    <t>07.08.2022 15:54:29</t>
  </si>
  <si>
    <t>07.08.2022 15:54:30</t>
  </si>
  <si>
    <t>07.08.2022 15:54:32</t>
  </si>
  <si>
    <t>07.08.2022 15:54:33</t>
  </si>
  <si>
    <t>07.08.2022 15:54:43</t>
  </si>
  <si>
    <t>07.08.2022 15:55:12</t>
  </si>
  <si>
    <t>07.08.2022 15:55:14</t>
  </si>
  <si>
    <t>07.08.2022 15:55:15</t>
  </si>
  <si>
    <t>07.08.2022 15:56:07</t>
  </si>
  <si>
    <t>07.08.2022 15:56:09</t>
  </si>
  <si>
    <t>07.08.2022 15:56:10</t>
  </si>
  <si>
    <t>07.08.2022 15:56:12</t>
  </si>
  <si>
    <t>07.08.2022 15:56:49</t>
  </si>
  <si>
    <t>07.08.2022 15:56:50</t>
  </si>
  <si>
    <t>07.08.2022 15:56:52</t>
  </si>
  <si>
    <t>07.08.2022 15:56:53</t>
  </si>
  <si>
    <t>07.08.2022 15:57:04</t>
  </si>
  <si>
    <t>07.08.2022 15:57:06</t>
  </si>
  <si>
    <t>07.08.2022 15:57:07</t>
  </si>
  <si>
    <t>07.08.2022 15:57:09</t>
  </si>
  <si>
    <t>07.08.2022 15:57:10</t>
  </si>
  <si>
    <t>07.08.2022 15:57:12</t>
  </si>
  <si>
    <t>07.08.2022 15:57:13</t>
  </si>
  <si>
    <t>07.08.2022 15:57:15</t>
  </si>
  <si>
    <t>07.08.2022 15:58:40</t>
  </si>
  <si>
    <t>07.08.2022 15:58:41</t>
  </si>
  <si>
    <t>07.08.2022 15:58:46</t>
  </si>
  <si>
    <t>07.08.2022 15:58:54</t>
  </si>
  <si>
    <t>07.08.2022 15:58:55</t>
  </si>
  <si>
    <t>07.08.2022 15:58:57</t>
  </si>
  <si>
    <t>07.08.2022 15:58:58</t>
  </si>
  <si>
    <t>07.08.2022 15:59:00</t>
  </si>
  <si>
    <t>07.08.2022 15:59:18</t>
  </si>
  <si>
    <t>07.08.2022 15:59:20</t>
  </si>
  <si>
    <t>07.08.2022 15:59:21</t>
  </si>
  <si>
    <t>07.08.2022 15:59:23</t>
  </si>
  <si>
    <t>07.08.2022 15:59:27</t>
  </si>
  <si>
    <t>07.08.2022 16:00:03</t>
  </si>
  <si>
    <t>07.08.2022 16:00:04</t>
  </si>
  <si>
    <t>07.08.2022 16:00:06</t>
  </si>
  <si>
    <t>07.08.2022 16:00:20</t>
  </si>
  <si>
    <t>07.08.2022 16:00:21</t>
  </si>
  <si>
    <t>07.08.2022 16:00:24</t>
  </si>
  <si>
    <t>07.08.2022 16:00:26</t>
  </si>
  <si>
    <t>07.08.2022 16:00:49</t>
  </si>
  <si>
    <t>07.08.2022 16:00:52</t>
  </si>
  <si>
    <t>07.08.2022 16:00:53</t>
  </si>
  <si>
    <t>07.08.2022 16:00:55</t>
  </si>
  <si>
    <t>07.08.2022 16:00:56</t>
  </si>
  <si>
    <t>07.08.2022 16:00:58</t>
  </si>
  <si>
    <t>07.08.2022 16:00:59</t>
  </si>
  <si>
    <t>07.08.2022 16:01:01</t>
  </si>
  <si>
    <t>07.08.2022 16:01:02</t>
  </si>
  <si>
    <t>07.08.2022 16:01:30</t>
  </si>
  <si>
    <t>07.08.2022 16:01:32</t>
  </si>
  <si>
    <t>07.08.2022 16:01:33</t>
  </si>
  <si>
    <t>07.08.2022 16:01:35</t>
  </si>
  <si>
    <t>07.08.2022 16:02:42</t>
  </si>
  <si>
    <t>07.08.2022 16:02:43</t>
  </si>
  <si>
    <t>07.08.2022 16:02:45</t>
  </si>
  <si>
    <t>07.08.2022 16:04:23</t>
  </si>
  <si>
    <t>07.08.2022 16:04:24</t>
  </si>
  <si>
    <t>07.08.2022 16:04:26</t>
  </si>
  <si>
    <t>07.08.2022 16:04:27</t>
  </si>
  <si>
    <t>07.08.2022 16:04:29</t>
  </si>
  <si>
    <t>07.08.2022 16:05:03</t>
  </si>
  <si>
    <t>07.08.2022 16:05:04</t>
  </si>
  <si>
    <t>07.08.2022 16:05:06</t>
  </si>
  <si>
    <t>07.08.2022 16:05:07</t>
  </si>
  <si>
    <t>07.08.2022 16:05:09</t>
  </si>
  <si>
    <t>07.08.2022 16:05:10</t>
  </si>
  <si>
    <t>07.08.2022 16:05:26</t>
  </si>
  <si>
    <t>07.08.2022 16:05:27</t>
  </si>
  <si>
    <t>07.08.2022 16:05:29</t>
  </si>
  <si>
    <t>07.08.2022 16:05:30</t>
  </si>
  <si>
    <t>07.08.2022 16:05:32</t>
  </si>
  <si>
    <t>07.08.2022 16:05:33</t>
  </si>
  <si>
    <t>07.08.2022 16:06:38</t>
  </si>
  <si>
    <t>07.08.2022 16:06:40</t>
  </si>
  <si>
    <t>07.08.2022 16:06:43</t>
  </si>
  <si>
    <t>07.08.2022 16:06:44</t>
  </si>
  <si>
    <t>07.08.2022 16:06:46</t>
  </si>
  <si>
    <t>07.08.2022 16:07:37</t>
  </si>
  <si>
    <t>07.08.2022 16:07:38</t>
  </si>
  <si>
    <t>07.08.2022 16:07:40</t>
  </si>
  <si>
    <t>07.08.2022 16:07:41</t>
  </si>
  <si>
    <t>07.08.2022 16:08:51</t>
  </si>
  <si>
    <t>07.08.2022 16:08:52</t>
  </si>
  <si>
    <t>07.08.2022 16:08:54</t>
  </si>
  <si>
    <t>07.08.2022 16:08:55</t>
  </si>
  <si>
    <t>07.08.2022 16:08:57</t>
  </si>
  <si>
    <t>07.08.2022 16:08:58</t>
  </si>
  <si>
    <t>07.08.2022 16:09:37</t>
  </si>
  <si>
    <t>07.08.2022 16:09:39</t>
  </si>
  <si>
    <t>07.08.2022 16:09:40</t>
  </si>
  <si>
    <t>07.08.2022 16:09:42</t>
  </si>
  <si>
    <t>07.08.2022 16:10:46</t>
  </si>
  <si>
    <t>07.08.2022 16:10:52</t>
  </si>
  <si>
    <t>07.08.2022 16:10:54</t>
  </si>
  <si>
    <t>07.08.2022 16:10:55</t>
  </si>
  <si>
    <t>07.08.2022 16:10:57</t>
  </si>
  <si>
    <t>07.08.2022 16:11:15</t>
  </si>
  <si>
    <t>07.08.2022 16:11:17</t>
  </si>
  <si>
    <t>07.08.2022 16:11:18</t>
  </si>
  <si>
    <t>07.08.2022 16:11:20</t>
  </si>
  <si>
    <t>07.08.2022 16:11:21</t>
  </si>
  <si>
    <t>07.08.2022 16:11:24</t>
  </si>
  <si>
    <t>07.08.2022 16:11:26</t>
  </si>
  <si>
    <t>07.08.2022 16:11:27</t>
  </si>
  <si>
    <t>07.08.2022 16:11:29</t>
  </si>
  <si>
    <t>07.08.2022 16:11:32</t>
  </si>
  <si>
    <t>07.08.2022 16:11:33</t>
  </si>
  <si>
    <t>07.08.2022 16:11:35</t>
  </si>
  <si>
    <t>07.08.2022 16:11:55</t>
  </si>
  <si>
    <t>07.08.2022 16:11:56</t>
  </si>
  <si>
    <t>07.08.2022 16:12:03</t>
  </si>
  <si>
    <t>07.08.2022 16:12:07</t>
  </si>
  <si>
    <t>07.08.2022 16:12:09</t>
  </si>
  <si>
    <t>07.08.2022 16:12:10</t>
  </si>
  <si>
    <t>07.08.2022 16:12:12</t>
  </si>
  <si>
    <t>07.08.2022 16:12:13</t>
  </si>
  <si>
    <t>07.08.2022 16:12:15</t>
  </si>
  <si>
    <t>07.08.2022 16:12:16</t>
  </si>
  <si>
    <t>07.08.2022 16:12:18</t>
  </si>
  <si>
    <t>07.08.2022 16:12:19</t>
  </si>
  <si>
    <t>07.08.2022 16:12:22</t>
  </si>
  <si>
    <t>07.08.2022 16:12:24</t>
  </si>
  <si>
    <t>07.08.2022 16:13:06</t>
  </si>
  <si>
    <t>07.08.2022 16:13:07</t>
  </si>
  <si>
    <t>07.08.2022 16:13:09</t>
  </si>
  <si>
    <t>07.08.2022 16:13:32</t>
  </si>
  <si>
    <t>07.08.2022 16:13:33</t>
  </si>
  <si>
    <t>07.08.2022 16:13:35</t>
  </si>
  <si>
    <t>07.08.2022 16:13:36</t>
  </si>
  <si>
    <t>07.08.2022 16:13:44</t>
  </si>
  <si>
    <t>07.08.2022 16:13:46</t>
  </si>
  <si>
    <t>07.08.2022 16:13:47</t>
  </si>
  <si>
    <t>07.08.2022 16:13:49</t>
  </si>
  <si>
    <t>07.08.2022 16:13:50</t>
  </si>
  <si>
    <t>07.08.2022 16:13:52</t>
  </si>
  <si>
    <t>07.08.2022 16:14:03</t>
  </si>
  <si>
    <t>07.08.2022 16:14:04</t>
  </si>
  <si>
    <t>07.08.2022 16:14:06</t>
  </si>
  <si>
    <t>07.08.2022 16:14:07</t>
  </si>
  <si>
    <t>07.08.2022 16:14:13</t>
  </si>
  <si>
    <t>07.08.2022 16:14:15</t>
  </si>
  <si>
    <t>07.08.2022 16:14:16</t>
  </si>
  <si>
    <t>07.08.2022 16:14:18</t>
  </si>
  <si>
    <t>07.08.2022 16:14:19</t>
  </si>
  <si>
    <t>07.08.2022 16:14:21</t>
  </si>
  <si>
    <t>07.08.2022 16:14:22</t>
  </si>
  <si>
    <t>07.08.2022 16:15:04</t>
  </si>
  <si>
    <t>07.08.2022 16:15:06</t>
  </si>
  <si>
    <t>07.08.2022 16:15:07</t>
  </si>
  <si>
    <t>07.08.2022 16:15:09</t>
  </si>
  <si>
    <t>07.08.2022 16:15:10</t>
  </si>
  <si>
    <t>07.08.2022 16:15:15</t>
  </si>
  <si>
    <t>07.08.2022 16:15:16</t>
  </si>
  <si>
    <t>07.08.2022 16:15:18</t>
  </si>
  <si>
    <t>07.08.2022 16:15:19</t>
  </si>
  <si>
    <t>07.08.2022 16:15:21</t>
  </si>
  <si>
    <t>07.08.2022 16:15:41</t>
  </si>
  <si>
    <t>07.08.2022 16:15:44</t>
  </si>
  <si>
    <t>07.08.2022 16:15:45</t>
  </si>
  <si>
    <t>07.08.2022 16:15:47</t>
  </si>
  <si>
    <t>07.08.2022 16:15:48</t>
  </si>
  <si>
    <t>07.08.2022 16:15:50</t>
  </si>
  <si>
    <t>07.08.2022 16:16:04</t>
  </si>
  <si>
    <t>07.08.2022 16:16:06</t>
  </si>
  <si>
    <t>07.08.2022 16:16:07</t>
  </si>
  <si>
    <t>07.08.2022 16:16:09</t>
  </si>
  <si>
    <t>07.08.2022 16:16:55</t>
  </si>
  <si>
    <t>07.08.2022 16:16:57</t>
  </si>
  <si>
    <t>07.08.2022 16:16:58</t>
  </si>
  <si>
    <t>07.08.2022 16:17:00</t>
  </si>
  <si>
    <t>07.08.2022 16:17:34</t>
  </si>
  <si>
    <t>07.08.2022 16:17:35</t>
  </si>
  <si>
    <t>07.08.2022 16:17:37</t>
  </si>
  <si>
    <t>07.08.2022 16:17:38</t>
  </si>
  <si>
    <t>07.08.2022 16:17:41</t>
  </si>
  <si>
    <t>07.08.2022 16:17:52</t>
  </si>
  <si>
    <t>07.08.2022 16:17:54</t>
  </si>
  <si>
    <t>07.08.2022 16:18:20</t>
  </si>
  <si>
    <t>07.08.2022 16:18:21</t>
  </si>
  <si>
    <t>07.08.2022 16:18:23</t>
  </si>
  <si>
    <t>07.08.2022 16:18:24</t>
  </si>
  <si>
    <t>07.08.2022 16:18:26</t>
  </si>
  <si>
    <t>07.08.2022 16:18:30</t>
  </si>
  <si>
    <t>07.08.2022 16:18:32</t>
  </si>
  <si>
    <t>07.08.2022 16:18:33</t>
  </si>
  <si>
    <t>07.08.2022 16:18:35</t>
  </si>
  <si>
    <t>07.08.2022 16:18:36</t>
  </si>
  <si>
    <t>07.08.2022 16:18:38</t>
  </si>
  <si>
    <t>07.08.2022 16:19:00</t>
  </si>
  <si>
    <t>07.08.2022 16:19:06</t>
  </si>
  <si>
    <t>07.08.2022 16:19:07</t>
  </si>
  <si>
    <t>07.08.2022 16:19:09</t>
  </si>
  <si>
    <t>07.08.2022 16:19:10</t>
  </si>
  <si>
    <t>07.08.2022 16:19:12</t>
  </si>
  <si>
    <t>07.08.2022 16:19:13</t>
  </si>
  <si>
    <t>07.08.2022 16:19:15</t>
  </si>
  <si>
    <t>07.08.2022 16:19:26</t>
  </si>
  <si>
    <t>07.08.2022 16:19:27</t>
  </si>
  <si>
    <t>07.08.2022 16:19:30</t>
  </si>
  <si>
    <t>07.08.2022 16:19:53</t>
  </si>
  <si>
    <t>07.08.2022 16:19:55</t>
  </si>
  <si>
    <t>07.08.2022 16:19:56</t>
  </si>
  <si>
    <t>07.08.2022 16:19:58</t>
  </si>
  <si>
    <t>07.08.2022 16:19:59</t>
  </si>
  <si>
    <t>07.08.2022 16:20:33</t>
  </si>
  <si>
    <t>07.08.2022 16:20:35</t>
  </si>
  <si>
    <t>07.08.2022 16:20:38</t>
  </si>
  <si>
    <t>07.08.2022 16:20:39</t>
  </si>
  <si>
    <t>07.08.2022 16:20:42</t>
  </si>
  <si>
    <t>07.08.2022 16:20:44</t>
  </si>
  <si>
    <t>07.08.2022 16:23:00</t>
  </si>
  <si>
    <t>07.08.2022 16:23:01</t>
  </si>
  <si>
    <t>07.08.2022 16:23:21</t>
  </si>
  <si>
    <t>07.08.2022 16:23:23</t>
  </si>
  <si>
    <t>07.08.2022 16:23:24</t>
  </si>
  <si>
    <t>07.08.2022 16:23:26</t>
  </si>
  <si>
    <t>07.08.2022 16:23:46</t>
  </si>
  <si>
    <t>07.08.2022 16:23:47</t>
  </si>
  <si>
    <t>07.08.2022 16:23:49</t>
  </si>
  <si>
    <t>07.08.2022 16:23:50</t>
  </si>
  <si>
    <t>07.08.2022 16:23:52</t>
  </si>
  <si>
    <t>07.08.2022 16:23:58</t>
  </si>
  <si>
    <t>07.08.2022 16:24:00</t>
  </si>
  <si>
    <t>07.08.2022 16:24:38</t>
  </si>
  <si>
    <t>07.08.2022 16:24:48</t>
  </si>
  <si>
    <t>07.08.2022 16:24:49</t>
  </si>
  <si>
    <t>07.08.2022 16:24:51</t>
  </si>
  <si>
    <t>07.08.2022 16:24:52</t>
  </si>
  <si>
    <t>07.08.2022 16:24:55</t>
  </si>
  <si>
    <t>07.08.2022 16:24:57</t>
  </si>
  <si>
    <t>07.08.2022 16:24:58</t>
  </si>
  <si>
    <t>07.08.2022 16:25:00</t>
  </si>
  <si>
    <t>07.08.2022 16:25:37</t>
  </si>
  <si>
    <t>07.08.2022 16:25:38</t>
  </si>
  <si>
    <t>07.08.2022 16:25:40</t>
  </si>
  <si>
    <t>07.08.2022 16:25:41</t>
  </si>
  <si>
    <t>07.08.2022 16:25:43</t>
  </si>
  <si>
    <t>07.08.2022 16:25:44</t>
  </si>
  <si>
    <t>07.08.2022 16:25:46</t>
  </si>
  <si>
    <t>07.08.2022 16:26:06</t>
  </si>
  <si>
    <t>07.08.2022 16:26:07</t>
  </si>
  <si>
    <t>07.08.2022 16:26:10</t>
  </si>
  <si>
    <t>07.08.2022 16:26:13</t>
  </si>
  <si>
    <t>07.08.2022 16:26:15</t>
  </si>
  <si>
    <t>07.08.2022 16:26:37</t>
  </si>
  <si>
    <t>07.08.2022 16:26:38</t>
  </si>
  <si>
    <t>07.08.2022 16:26:40</t>
  </si>
  <si>
    <t>07.08.2022 16:26:41</t>
  </si>
  <si>
    <t>07.08.2022 16:26:43</t>
  </si>
  <si>
    <t>07.08.2022 16:26:46</t>
  </si>
  <si>
    <t>07.08.2022 16:26:47</t>
  </si>
  <si>
    <t>07.08.2022 16:26:49</t>
  </si>
  <si>
    <t>07.08.2022 16:26:50</t>
  </si>
  <si>
    <t>07.08.2022 16:26:53</t>
  </si>
  <si>
    <t>07.08.2022 16:26:59</t>
  </si>
  <si>
    <t>07.08.2022 16:27:01</t>
  </si>
  <si>
    <t>07.08.2022 16:27:02</t>
  </si>
  <si>
    <t>07.08.2022 16:27:05</t>
  </si>
  <si>
    <t>07.08.2022 16:27:07</t>
  </si>
  <si>
    <t>07.08.2022 16:27:10</t>
  </si>
  <si>
    <t>07.08.2022 16:27:11</t>
  </si>
  <si>
    <t>07.08.2022 16:27:13</t>
  </si>
  <si>
    <t>07.08.2022 16:27:14</t>
  </si>
  <si>
    <t>07.08.2022 16:28:04</t>
  </si>
  <si>
    <t>07.08.2022 16:28:06</t>
  </si>
  <si>
    <t>07.08.2022 16:28:07</t>
  </si>
  <si>
    <t>07.08.2022 16:29:09</t>
  </si>
  <si>
    <t>07.08.2022 16:29:10</t>
  </si>
  <si>
    <t>07.08.2022 16:29:12</t>
  </si>
  <si>
    <t>07.08.2022 16:29:13</t>
  </si>
  <si>
    <t>07.08.2022 16:29:43</t>
  </si>
  <si>
    <t>07.08.2022 16:29:44</t>
  </si>
  <si>
    <t>07.08.2022 16:29:46</t>
  </si>
  <si>
    <t>07.08.2022 16:30:06</t>
  </si>
  <si>
    <t>07.08.2022 16:32:09</t>
  </si>
  <si>
    <t>07.08.2022 16:32:10</t>
  </si>
  <si>
    <t>07.08.2022 16:32:12</t>
  </si>
  <si>
    <t>07.08.2022 16:32:13</t>
  </si>
  <si>
    <t>07.08.2022 16:32:15</t>
  </si>
  <si>
    <t>07.08.2022 16:33:52</t>
  </si>
  <si>
    <t>07.08.2022 16:33:54</t>
  </si>
  <si>
    <t>07.08.2022 16:33:55</t>
  </si>
  <si>
    <t>07.08.2022 16:33:57</t>
  </si>
  <si>
    <t>07.08.2022 16:34:54</t>
  </si>
  <si>
    <t>07.08.2022 16:34:56</t>
  </si>
  <si>
    <t>07.08.2022 16:34:57</t>
  </si>
  <si>
    <t>07.08.2022 16:34:59</t>
  </si>
  <si>
    <t>07.08.2022 16:35:44</t>
  </si>
  <si>
    <t>07.08.2022 16:37:03</t>
  </si>
  <si>
    <t>07.08.2022 16:37:04</t>
  </si>
  <si>
    <t>07.08.2022 16:37:09</t>
  </si>
  <si>
    <t>07.08.2022 16:37:10</t>
  </si>
  <si>
    <t>07.08.2022 16:37:12</t>
  </si>
  <si>
    <t>07.08.2022 16:37:13</t>
  </si>
  <si>
    <t>07.08.2022 16:37:15</t>
  </si>
  <si>
    <t>07.08.2022 16:37:16</t>
  </si>
  <si>
    <t>07.08.2022 16:37:47</t>
  </si>
  <si>
    <t>07.08.2022 16:37:49</t>
  </si>
  <si>
    <t>07.08.2022 16:37:50</t>
  </si>
  <si>
    <t>07.08.2022 16:37:52</t>
  </si>
  <si>
    <t>07.08.2022 16:37:53</t>
  </si>
  <si>
    <t>07.08.2022 16:38:04</t>
  </si>
  <si>
    <t>07.08.2022 16:38:06</t>
  </si>
  <si>
    <t>07.08.2022 16:38:07</t>
  </si>
  <si>
    <t>07.08.2022 16:38:10</t>
  </si>
  <si>
    <t>07.08.2022 16:40:28</t>
  </si>
  <si>
    <t>07.08.2022 16:40:29</t>
  </si>
  <si>
    <t>07.08.2022 16:40:31</t>
  </si>
  <si>
    <t>07.08.2022 16:40:32</t>
  </si>
  <si>
    <t>07.08.2022 16:40:34</t>
  </si>
  <si>
    <t>07.08.2022 16:40:35</t>
  </si>
  <si>
    <t>07.08.2022 16:40:40</t>
  </si>
  <si>
    <t>07.08.2022 16:40:41</t>
  </si>
  <si>
    <t>07.08.2022 16:40:43</t>
  </si>
  <si>
    <t>07.08.2022 16:40:44</t>
  </si>
  <si>
    <t>07.08.2022 16:41:26</t>
  </si>
  <si>
    <t>07.08.2022 16:41:27</t>
  </si>
  <si>
    <t>07.08.2022 16:41:29</t>
  </si>
  <si>
    <t>07.08.2022 16:41:31</t>
  </si>
  <si>
    <t>07.08.2022 16:41:32</t>
  </si>
  <si>
    <t>07.08.2022 16:41:34</t>
  </si>
  <si>
    <t>07.08.2022 16:41:35</t>
  </si>
  <si>
    <t>07.08.2022 16:41:37</t>
  </si>
  <si>
    <t>07.08.2022 16:41:38</t>
  </si>
  <si>
    <t>07.08.2022 16:41:40</t>
  </si>
  <si>
    <t>07.08.2022 16:41:41</t>
  </si>
  <si>
    <t>07.08.2022 16:41:43</t>
  </si>
  <si>
    <t>07.08.2022 16:41:52</t>
  </si>
  <si>
    <t>07.08.2022 16:41:53</t>
  </si>
  <si>
    <t>07.08.2022 16:41:55</t>
  </si>
  <si>
    <t>07.08.2022 16:41:56</t>
  </si>
  <si>
    <t>07.08.2022 16:41:58</t>
  </si>
  <si>
    <t>07.08.2022 16:41:59</t>
  </si>
  <si>
    <t>07.08.2022 16:42:16</t>
  </si>
  <si>
    <t>07.08.2022 16:42:18</t>
  </si>
  <si>
    <t>07.08.2022 16:42:19</t>
  </si>
  <si>
    <t>07.08.2022 16:42:22</t>
  </si>
  <si>
    <t>07.08.2022 16:42:47</t>
  </si>
  <si>
    <t>07.08.2022 16:42:49</t>
  </si>
  <si>
    <t>07.08.2022 16:42:50</t>
  </si>
  <si>
    <t>07.08.2022 16:42:52</t>
  </si>
  <si>
    <t>07.08.2022 16:43:12</t>
  </si>
  <si>
    <t>07.08.2022 16:43:14</t>
  </si>
  <si>
    <t>07.08.2022 16:43:15</t>
  </si>
  <si>
    <t>07.08.2022 16:43:17</t>
  </si>
  <si>
    <t>07.08.2022 16:43:18</t>
  </si>
  <si>
    <t>07.08.2022 16:43:20</t>
  </si>
  <si>
    <t>07.08.2022 16:43:21</t>
  </si>
  <si>
    <t>07.08.2022 16:43:23</t>
  </si>
  <si>
    <t>07.08.2022 16:43:24</t>
  </si>
  <si>
    <t>07.08.2022 16:43:26</t>
  </si>
  <si>
    <t>07.08.2022 16:44:35</t>
  </si>
  <si>
    <t>07.08.2022 16:44:37</t>
  </si>
  <si>
    <t>07.08.2022 16:44:38</t>
  </si>
  <si>
    <t>07.08.2022 16:44:40</t>
  </si>
  <si>
    <t>07.08.2022 16:44:41</t>
  </si>
  <si>
    <t>07.08.2022 16:44:43</t>
  </si>
  <si>
    <t>07.08.2022 16:44:51</t>
  </si>
  <si>
    <t>07.08.2022 16:44:55</t>
  </si>
  <si>
    <t>07.08.2022 16:45:35</t>
  </si>
  <si>
    <t>07.08.2022 16:45:37</t>
  </si>
  <si>
    <t>07.08.2022 16:45:54</t>
  </si>
  <si>
    <t>07.08.2022 16:45:55</t>
  </si>
  <si>
    <t>07.08.2022 16:45:57</t>
  </si>
  <si>
    <t>07.08.2022 16:46:20</t>
  </si>
  <si>
    <t>07.08.2022 16:46:21</t>
  </si>
  <si>
    <t>07.08.2022 16:46:24</t>
  </si>
  <si>
    <t>07.08.2022 16:47:03</t>
  </si>
  <si>
    <t>07.08.2022 16:47:06</t>
  </si>
  <si>
    <t>07.08.2022 16:47:07</t>
  </si>
  <si>
    <t>07.08.2022 16:47:10</t>
  </si>
  <si>
    <t>07.08.2022 16:47:12</t>
  </si>
  <si>
    <t>07.08.2022 16:47:13</t>
  </si>
  <si>
    <t>07.08.2022 16:47:15</t>
  </si>
  <si>
    <t>07.08.2022 16:47:16</t>
  </si>
  <si>
    <t>07.08.2022 16:47:18</t>
  </si>
  <si>
    <t>07.08.2022 16:47:19</t>
  </si>
  <si>
    <t>07.08.2022 16:47:21</t>
  </si>
  <si>
    <t>07.08.2022 16:47:24</t>
  </si>
  <si>
    <t>07.08.2022 16:47:25</t>
  </si>
  <si>
    <t>07.08.2022 16:47:27</t>
  </si>
  <si>
    <t>07.08.2022 16:47:28</t>
  </si>
  <si>
    <t>07.08.2022 16:48:12</t>
  </si>
  <si>
    <t>07.08.2022 16:48:14</t>
  </si>
  <si>
    <t>07.08.2022 16:48:15</t>
  </si>
  <si>
    <t>07.08.2022 16:48:21</t>
  </si>
  <si>
    <t>07.08.2022 16:48:23</t>
  </si>
  <si>
    <t>07.08.2022 16:48:26</t>
  </si>
  <si>
    <t>07.08.2022 16:48:27</t>
  </si>
  <si>
    <t>07.08.2022 16:48:30</t>
  </si>
  <si>
    <t>07.08.2022 16:48:32</t>
  </si>
  <si>
    <t>07.08.2022 16:48:33</t>
  </si>
  <si>
    <t>07.08.2022 16:48:35</t>
  </si>
  <si>
    <t>07.08.2022 16:48:36</t>
  </si>
  <si>
    <t>07.08.2022 16:48:49</t>
  </si>
  <si>
    <t>07.08.2022 16:48:52</t>
  </si>
  <si>
    <t>07.08.2022 16:48:53</t>
  </si>
  <si>
    <t>07.08.2022 16:49:09</t>
  </si>
  <si>
    <t>07.08.2022 16:49:10</t>
  </si>
  <si>
    <t>07.08.2022 16:49:12</t>
  </si>
  <si>
    <t>07.08.2022 16:49:46</t>
  </si>
  <si>
    <t>07.08.2022 16:49:48</t>
  </si>
  <si>
    <t>07.08.2022 16:49:49</t>
  </si>
  <si>
    <t>07.08.2022 16:49:51</t>
  </si>
  <si>
    <t>07.08.2022 16:49:52</t>
  </si>
  <si>
    <t>07.08.2022 16:49:54</t>
  </si>
  <si>
    <t>07.08.2022 16:50:21</t>
  </si>
  <si>
    <t>07.08.2022 16:50:23</t>
  </si>
  <si>
    <t>07.08.2022 16:50:24</t>
  </si>
  <si>
    <t>07.08.2022 16:50:26</t>
  </si>
  <si>
    <t>07.08.2022 16:50:58</t>
  </si>
  <si>
    <t>07.08.2022 16:51:00</t>
  </si>
  <si>
    <t>07.08.2022 16:51:01</t>
  </si>
  <si>
    <t>07.08.2022 16:51:03</t>
  </si>
  <si>
    <t>07.08.2022 16:51:04</t>
  </si>
  <si>
    <t>07.08.2022 16:51:06</t>
  </si>
  <si>
    <t>07.08.2022 16:51:42</t>
  </si>
  <si>
    <t>07.08.2022 16:51:43</t>
  </si>
  <si>
    <t>07.08.2022 16:51:46</t>
  </si>
  <si>
    <t>07.08.2022 16:51:48</t>
  </si>
  <si>
    <t>07.08.2022 16:52:35</t>
  </si>
  <si>
    <t>07.08.2022 16:52:37</t>
  </si>
  <si>
    <t>07.08.2022 16:52:38</t>
  </si>
  <si>
    <t>07.08.2022 16:52:40</t>
  </si>
  <si>
    <t>07.08.2022 16:52:41</t>
  </si>
  <si>
    <t>07.08.2022 16:53:35</t>
  </si>
  <si>
    <t>07.08.2022 16:53:43</t>
  </si>
  <si>
    <t>07.08.2022 16:53:45</t>
  </si>
  <si>
    <t>07.08.2022 16:53:46</t>
  </si>
  <si>
    <t>07.08.2022 16:55:20</t>
  </si>
  <si>
    <t>07.08.2022 16:55:35</t>
  </si>
  <si>
    <t>07.08.2022 16:55:37</t>
  </si>
  <si>
    <t>07.08.2022 16:55:38</t>
  </si>
  <si>
    <t>07.08.2022 16:55:40</t>
  </si>
  <si>
    <t>07.08.2022 16:55:43</t>
  </si>
  <si>
    <t>07.08.2022 16:56:38</t>
  </si>
  <si>
    <t>07.08.2022 16:56:40</t>
  </si>
  <si>
    <t>07.08.2022 16:56:41</t>
  </si>
  <si>
    <t>07.08.2022 16:56:43</t>
  </si>
  <si>
    <t>07.08.2022 16:56:46</t>
  </si>
  <si>
    <t>07.08.2022 16:56:49</t>
  </si>
  <si>
    <t>07.08.2022 16:56:50</t>
  </si>
  <si>
    <t>07.08.2022 16:56:52</t>
  </si>
  <si>
    <t>07.08.2022 16:57:29</t>
  </si>
  <si>
    <t>07.08.2022 16:57:31</t>
  </si>
  <si>
    <t>07.08.2022 16:57:32</t>
  </si>
  <si>
    <t>07.08.2022 16:57:34</t>
  </si>
  <si>
    <t>07.08.2022 16:57:35</t>
  </si>
  <si>
    <t>07.08.2022 16:57:51</t>
  </si>
  <si>
    <t>07.08.2022 16:57:52</t>
  </si>
  <si>
    <t>07.08.2022 16:57:54</t>
  </si>
  <si>
    <t>07.08.2022 16:57:55</t>
  </si>
  <si>
    <t>07.08.2022 16:57:57</t>
  </si>
  <si>
    <t>07.08.2022 16:58:34</t>
  </si>
  <si>
    <t>07.08.2022 16:58:35</t>
  </si>
  <si>
    <t>07.08.2022 16:58:48</t>
  </si>
  <si>
    <t>07.08.2022 16:58:49</t>
  </si>
  <si>
    <t>07.08.2022 16:58:51</t>
  </si>
  <si>
    <t>07.08.2022 16:58:52</t>
  </si>
  <si>
    <t>07.08.2022 16:58:54</t>
  </si>
  <si>
    <t>07.08.2022 16:58:55</t>
  </si>
  <si>
    <t>07.08.2022 16:59:29</t>
  </si>
  <si>
    <t>07.08.2022 16:59:31</t>
  </si>
  <si>
    <t>07.08.2022 16:59:32</t>
  </si>
  <si>
    <t>07.08.2022 16:59:34</t>
  </si>
  <si>
    <t>07.08.2022 16:59:49</t>
  </si>
  <si>
    <t>07.08.2022 16:59:51</t>
  </si>
  <si>
    <t>07.08.2022 17:00:04</t>
  </si>
  <si>
    <t>07.08.2022 17:00:06</t>
  </si>
  <si>
    <t>07.08.2022 17:00:49</t>
  </si>
  <si>
    <t>07.08.2022 17:00:51</t>
  </si>
  <si>
    <t>07.08.2022 17:00:52</t>
  </si>
  <si>
    <t>07.08.2022 17:00:54</t>
  </si>
  <si>
    <t>07.08.2022 17:00:55</t>
  </si>
  <si>
    <t>07.08.2022 17:00:57</t>
  </si>
  <si>
    <t>07.08.2022 17:00:58</t>
  </si>
  <si>
    <t>07.08.2022 17:01:51</t>
  </si>
  <si>
    <t>07.08.2022 17:01:52</t>
  </si>
  <si>
    <t>07.08.2022 17:01:54</t>
  </si>
  <si>
    <t>07.08.2022 17:01:55</t>
  </si>
  <si>
    <t>07.08.2022 17:01:57</t>
  </si>
  <si>
    <t>07.08.2022 17:02:17</t>
  </si>
  <si>
    <t>07.08.2022 17:02:18</t>
  </si>
  <si>
    <t>07.08.2022 17:02:20</t>
  </si>
  <si>
    <t>07.08.2022 17:02:21</t>
  </si>
  <si>
    <t>07.08.2022 17:02:23</t>
  </si>
  <si>
    <t>07.08.2022 17:02:32</t>
  </si>
  <si>
    <t>07.08.2022 17:02:34</t>
  </si>
  <si>
    <t>07.08.2022 17:02:35</t>
  </si>
  <si>
    <t>07.08.2022 17:02:37</t>
  </si>
  <si>
    <t>07.08.2022 17:02:38</t>
  </si>
  <si>
    <t>07.08.2022 17:02:50</t>
  </si>
  <si>
    <t>07.08.2022 17:02:52</t>
  </si>
  <si>
    <t>07.08.2022 17:02:53</t>
  </si>
  <si>
    <t>07.08.2022 17:02:55</t>
  </si>
  <si>
    <t>07.08.2022 17:02:56</t>
  </si>
  <si>
    <t>07.08.2022 17:03:13</t>
  </si>
  <si>
    <t>07.08.2022 17:03:15</t>
  </si>
  <si>
    <t>07.08.2022 17:03:16</t>
  </si>
  <si>
    <t>07.08.2022 17:03:33</t>
  </si>
  <si>
    <t>07.08.2022 17:03:35</t>
  </si>
  <si>
    <t>07.08.2022 17:03:36</t>
  </si>
  <si>
    <t>07.08.2022 17:03:38</t>
  </si>
  <si>
    <t>07.08.2022 17:03:39</t>
  </si>
  <si>
    <t>07.08.2022 17:03:41</t>
  </si>
  <si>
    <t>07.08.2022 17:03:42</t>
  </si>
  <si>
    <t>07.08.2022 17:03:44</t>
  </si>
  <si>
    <t>07.08.2022 17:03:45</t>
  </si>
  <si>
    <t>07.08.2022 17:04:56</t>
  </si>
  <si>
    <t>07.08.2022 17:06:00</t>
  </si>
  <si>
    <t>07.08.2022 17:06:01</t>
  </si>
  <si>
    <t>07.08.2022 17:06:03</t>
  </si>
  <si>
    <t>07.08.2022 17:06:04</t>
  </si>
  <si>
    <t>07.08.2022 17:06:09</t>
  </si>
  <si>
    <t>07.08.2022 17:06:10</t>
  </si>
  <si>
    <t>07.08.2022 17:06:12</t>
  </si>
  <si>
    <t>07.08.2022 17:06:13</t>
  </si>
  <si>
    <t>07.08.2022 17:06:15</t>
  </si>
  <si>
    <t>07.08.2022 17:06:16</t>
  </si>
  <si>
    <t>07.08.2022 17:08:20</t>
  </si>
  <si>
    <t>07.08.2022 17:08:21</t>
  </si>
  <si>
    <t>07.08.2022 17:08:23</t>
  </si>
  <si>
    <t>07.08.2022 17:08:24</t>
  </si>
  <si>
    <t>07.08.2022 17:08:26</t>
  </si>
  <si>
    <t>07.08.2022 17:09:29</t>
  </si>
  <si>
    <t>07.08.2022 17:09:31</t>
  </si>
  <si>
    <t>07.08.2022 17:09:32</t>
  </si>
  <si>
    <t>07.08.2022 17:10:06</t>
  </si>
  <si>
    <t>07.08.2022 17:10:07</t>
  </si>
  <si>
    <t>07.08.2022 17:10:10</t>
  </si>
  <si>
    <t>07.08.2022 17:10:12</t>
  </si>
  <si>
    <t>07.08.2022 17:10:15</t>
  </si>
  <si>
    <t>07.08.2022 17:10:16</t>
  </si>
  <si>
    <t>07.08.2022 17:10:18</t>
  </si>
  <si>
    <t>07.08.2022 17:10:19</t>
  </si>
  <si>
    <t>07.08.2022 17:10:21</t>
  </si>
  <si>
    <t>07.08.2022 17:10:40</t>
  </si>
  <si>
    <t>07.08.2022 17:10:41</t>
  </si>
  <si>
    <t>07.08.2022 17:10:43</t>
  </si>
  <si>
    <t>07.08.2022 17:10:44</t>
  </si>
  <si>
    <t>07.08.2022 17:10:46</t>
  </si>
  <si>
    <t>07.08.2022 17:10:49</t>
  </si>
  <si>
    <t>07.08.2022 17:10:50</t>
  </si>
  <si>
    <t>07.08.2022 17:10:52</t>
  </si>
  <si>
    <t>07.08.2022 17:12:40</t>
  </si>
  <si>
    <t>07.08.2022 17:12:41</t>
  </si>
  <si>
    <t>07.08.2022 17:12:43</t>
  </si>
  <si>
    <t>07.08.2022 17:12:46</t>
  </si>
  <si>
    <t>07.08.2022 17:15:10</t>
  </si>
  <si>
    <t>07.08.2022 17:15:12</t>
  </si>
  <si>
    <t>07.08.2022 17:15:13</t>
  </si>
  <si>
    <t>07.08.2022 17:15:15</t>
  </si>
  <si>
    <t>07.08.2022 17:15:16</t>
  </si>
  <si>
    <t>07.08.2022 17:16:18</t>
  </si>
  <si>
    <t>07.08.2022 17:16:20</t>
  </si>
  <si>
    <t>07.08.2022 17:16:21</t>
  </si>
  <si>
    <t>07.08.2022 17:16:23</t>
  </si>
  <si>
    <t>07.08.2022 17:18:28</t>
  </si>
  <si>
    <t>07.08.2022 17:18:29</t>
  </si>
  <si>
    <t>07.08.2022 17:18:31</t>
  </si>
  <si>
    <t>07.08.2022 17:18:32</t>
  </si>
  <si>
    <t>07.08.2022 17:18:58</t>
  </si>
  <si>
    <t>07.08.2022 17:19:00</t>
  </si>
  <si>
    <t>07.08.2022 17:19:01</t>
  </si>
  <si>
    <t>07.08.2022 17:19:04</t>
  </si>
  <si>
    <t>07.08.2022 17:19:20</t>
  </si>
  <si>
    <t>07.08.2022 17:19:21</t>
  </si>
  <si>
    <t>07.08.2022 17:19:23</t>
  </si>
  <si>
    <t>07.08.2022 17:19:24</t>
  </si>
  <si>
    <t>07.08.2022 17:19:26</t>
  </si>
  <si>
    <t>07.08.2022 17:19:27</t>
  </si>
  <si>
    <t>07.08.2022 17:20:04</t>
  </si>
  <si>
    <t>07.08.2022 17:20:06</t>
  </si>
  <si>
    <t>07.08.2022 17:20:07</t>
  </si>
  <si>
    <t>07.08.2022 17:20:09</t>
  </si>
  <si>
    <t>07.08.2022 17:20:10</t>
  </si>
  <si>
    <t>07.08.2022 17:20:12</t>
  </si>
  <si>
    <t>07.08.2022 17:20:20</t>
  </si>
  <si>
    <t>07.08.2022 17:20:21</t>
  </si>
  <si>
    <t>07.08.2022 17:20:22</t>
  </si>
  <si>
    <t>07.08.2022 17:20:24</t>
  </si>
  <si>
    <t>07.08.2022 17:20:25</t>
  </si>
  <si>
    <t>07.08.2022 17:20:42</t>
  </si>
  <si>
    <t>07.08.2022 17:20:44</t>
  </si>
  <si>
    <t>07.08.2022 17:20:45</t>
  </si>
  <si>
    <t>07.08.2022 17:20:47</t>
  </si>
  <si>
    <t>07.08.2022 17:20:48</t>
  </si>
  <si>
    <t>07.08.2022 17:20:50</t>
  </si>
  <si>
    <t>07.08.2022 17:21:06</t>
  </si>
  <si>
    <t>07.08.2022 17:21:09</t>
  </si>
  <si>
    <t>07.08.2022 17:21:10</t>
  </si>
  <si>
    <t>07.08.2022 17:21:26</t>
  </si>
  <si>
    <t>07.08.2022 17:21:32</t>
  </si>
  <si>
    <t>07.08.2022 17:21:34</t>
  </si>
  <si>
    <t>07.08.2022 17:21:35</t>
  </si>
  <si>
    <t>07.08.2022 17:21:40</t>
  </si>
  <si>
    <t>07.08.2022 17:21:44</t>
  </si>
  <si>
    <t>07.08.2022 17:21:46</t>
  </si>
  <si>
    <t>07.08.2022 17:21:47</t>
  </si>
  <si>
    <t>07.08.2022 17:21:49</t>
  </si>
  <si>
    <t>07.08.2022 17:22:23</t>
  </si>
  <si>
    <t>07.08.2022 17:22:24</t>
  </si>
  <si>
    <t>07.08.2022 17:22:26</t>
  </si>
  <si>
    <t>07.08.2022 17:22:27</t>
  </si>
  <si>
    <t>07.08.2022 17:22:29</t>
  </si>
  <si>
    <t>07.08.2022 17:22:30</t>
  </si>
  <si>
    <t>07.08.2022 17:22:32</t>
  </si>
  <si>
    <t>07.08.2022 17:22:44</t>
  </si>
  <si>
    <t>07.08.2022 17:22:46</t>
  </si>
  <si>
    <t>07.08.2022 17:22:47</t>
  </si>
  <si>
    <t>07.08.2022 17:22:52</t>
  </si>
  <si>
    <t>07.08.2022 17:23:38</t>
  </si>
  <si>
    <t>07.08.2022 17:23:40</t>
  </si>
  <si>
    <t>07.08.2022 17:23:41</t>
  </si>
  <si>
    <t>07.08.2022 17:24:49</t>
  </si>
  <si>
    <t>07.08.2022 17:24:51</t>
  </si>
  <si>
    <t>07.08.2022 17:24:52</t>
  </si>
  <si>
    <t>07.08.2022 17:24:54</t>
  </si>
  <si>
    <t>07.08.2022 17:26:29</t>
  </si>
  <si>
    <t>07.08.2022 17:26:31</t>
  </si>
  <si>
    <t>07.08.2022 17:26:32</t>
  </si>
  <si>
    <t>07.08.2022 17:26:34</t>
  </si>
  <si>
    <t>07.08.2022 17:26:35</t>
  </si>
  <si>
    <t>07.08.2022 17:26:43</t>
  </si>
  <si>
    <t>07.08.2022 17:26:44</t>
  </si>
  <si>
    <t>07.08.2022 17:26:46</t>
  </si>
  <si>
    <t>07.08.2022 17:26:50</t>
  </si>
  <si>
    <t>07.08.2022 17:27:00</t>
  </si>
  <si>
    <t>07.08.2022 17:27:01</t>
  </si>
  <si>
    <t>07.08.2022 17:28:01</t>
  </si>
  <si>
    <t>07.08.2022 17:28:03</t>
  </si>
  <si>
    <t>07.08.2022 17:28:04</t>
  </si>
  <si>
    <t>07.08.2022 17:28:27</t>
  </si>
  <si>
    <t>07.08.2022 17:28:29</t>
  </si>
  <si>
    <t>07.08.2022 17:28:30</t>
  </si>
  <si>
    <t>07.08.2022 17:28:32</t>
  </si>
  <si>
    <t>07.08.2022 17:28:44</t>
  </si>
  <si>
    <t>07.08.2022 17:28:47</t>
  </si>
  <si>
    <t>07.08.2022 17:28:49</t>
  </si>
  <si>
    <t>07.08.2022 17:28:50</t>
  </si>
  <si>
    <t>07.08.2022 17:28:52</t>
  </si>
  <si>
    <t>07.08.2022 17:28:53</t>
  </si>
  <si>
    <t>07.08.2022 17:28:56</t>
  </si>
  <si>
    <t>07.08.2022 17:28:58</t>
  </si>
  <si>
    <t>07.08.2022 17:28:59</t>
  </si>
  <si>
    <t>07.08.2022 17:29:01</t>
  </si>
  <si>
    <t>07.08.2022 17:29:02</t>
  </si>
  <si>
    <t>07.08.2022 17:29:04</t>
  </si>
  <si>
    <t>07.08.2022 17:29:05</t>
  </si>
  <si>
    <t>07.08.2022 17:29:24</t>
  </si>
  <si>
    <t>07.08.2022 17:29:50</t>
  </si>
  <si>
    <t>07.08.2022 17:29:52</t>
  </si>
  <si>
    <t>07.08.2022 17:29:56</t>
  </si>
  <si>
    <t>07.08.2022 17:29:58</t>
  </si>
  <si>
    <t>07.08.2022 17:29:59</t>
  </si>
  <si>
    <t>07.08.2022 17:30:01</t>
  </si>
  <si>
    <t>07.08.2022 17:33:03</t>
  </si>
  <si>
    <t>07.08.2022 17:33:04</t>
  </si>
  <si>
    <t>07.08.2022 17:33:06</t>
  </si>
  <si>
    <t>07.08.2022 17:33:07</t>
  </si>
  <si>
    <t>07.08.2022 17:33:09</t>
  </si>
  <si>
    <t>07.08.2022 17:33:10</t>
  </si>
  <si>
    <t>07.08.2022 17:33:12</t>
  </si>
  <si>
    <t>07.08.2022 17:33:13</t>
  </si>
  <si>
    <t>07.08.2022 17:33:15</t>
  </si>
  <si>
    <t>07.08.2022 17:33:16</t>
  </si>
  <si>
    <t>07.08.2022 17:33:18</t>
  </si>
  <si>
    <t>07.08.2022 17:33:19</t>
  </si>
  <si>
    <t>07.08.2022 17:33:21</t>
  </si>
  <si>
    <t>07.08.2022 17:33:22</t>
  </si>
  <si>
    <t>07.08.2022 17:33:36</t>
  </si>
  <si>
    <t>07.08.2022 17:33:38</t>
  </si>
  <si>
    <t>07.08.2022 17:33:39</t>
  </si>
  <si>
    <t>07.08.2022 17:33:42</t>
  </si>
  <si>
    <t>07.08.2022 17:36:59</t>
  </si>
  <si>
    <t>07.08.2022 17:37:00</t>
  </si>
  <si>
    <t>07.08.2022 17:37:02</t>
  </si>
  <si>
    <t>07.08.2022 17:37:03</t>
  </si>
  <si>
    <t>07.08.2022 17:37:32</t>
  </si>
  <si>
    <t>07.08.2022 17:37:34</t>
  </si>
  <si>
    <t>07.08.2022 17:37:35</t>
  </si>
  <si>
    <t>07.08.2022 17:37:37</t>
  </si>
  <si>
    <t>07.08.2022 17:37:38</t>
  </si>
  <si>
    <t>07.08.2022 17:37:40</t>
  </si>
  <si>
    <t>07.08.2022 17:37:41</t>
  </si>
  <si>
    <t>07.08.2022 17:39:51</t>
  </si>
  <si>
    <t>07.08.2022 17:39:52</t>
  </si>
  <si>
    <t>07.08.2022 17:39:54</t>
  </si>
  <si>
    <t>07.08.2022 17:39:55</t>
  </si>
  <si>
    <t>07.08.2022 17:39:57</t>
  </si>
  <si>
    <t>07.08.2022 17:40:34</t>
  </si>
  <si>
    <t>07.08.2022 17:40:35</t>
  </si>
  <si>
    <t>07.08.2022 17:40:37</t>
  </si>
  <si>
    <t>07.08.2022 17:40:39</t>
  </si>
  <si>
    <t>07.08.2022 17:40:59</t>
  </si>
  <si>
    <t>07.08.2022 17:41:00</t>
  </si>
  <si>
    <t>07.08.2022 17:41:02</t>
  </si>
  <si>
    <t>07.08.2022 17:41:06</t>
  </si>
  <si>
    <t>07.08.2022 17:41:23</t>
  </si>
  <si>
    <t>07.08.2022 17:41:25</t>
  </si>
  <si>
    <t>07.08.2022 17:41:29</t>
  </si>
  <si>
    <t>07.08.2022 17:41:46</t>
  </si>
  <si>
    <t>07.08.2022 17:41:49</t>
  </si>
  <si>
    <t>07.08.2022 17:41:51</t>
  </si>
  <si>
    <t>07.08.2022 17:41:55</t>
  </si>
  <si>
    <t>07.08.2022 17:43:06</t>
  </si>
  <si>
    <t>07.08.2022 17:43:07</t>
  </si>
  <si>
    <t>07.08.2022 17:43:09</t>
  </si>
  <si>
    <t>07.08.2022 17:43:10</t>
  </si>
  <si>
    <t>07.08.2022 17:43:27</t>
  </si>
  <si>
    <t>07.08.2022 17:43:29</t>
  </si>
  <si>
    <t>07.08.2022 17:43:30</t>
  </si>
  <si>
    <t>07.08.2022 17:43:32</t>
  </si>
  <si>
    <t>07.08.2022 17:43:38</t>
  </si>
  <si>
    <t>07.08.2022 17:43:39</t>
  </si>
  <si>
    <t>07.08.2022 17:43:41</t>
  </si>
  <si>
    <t>07.08.2022 17:43:42</t>
  </si>
  <si>
    <t>07.08.2022 17:43:44</t>
  </si>
  <si>
    <t>07.08.2022 17:43:56</t>
  </si>
  <si>
    <t>07.08.2022 17:43:58</t>
  </si>
  <si>
    <t>07.08.2022 17:44:12</t>
  </si>
  <si>
    <t>07.08.2022 17:44:17</t>
  </si>
  <si>
    <t>07.08.2022 17:44:21</t>
  </si>
  <si>
    <t>07.08.2022 17:44:23</t>
  </si>
  <si>
    <t>07.08.2022 17:44:24</t>
  </si>
  <si>
    <t>07.08.2022 17:44:27</t>
  </si>
  <si>
    <t>07.08.2022 17:44:29</t>
  </si>
  <si>
    <t>07.08.2022 17:44:30</t>
  </si>
  <si>
    <t>07.08.2022 17:44:32</t>
  </si>
  <si>
    <t>07.08.2022 17:44:33</t>
  </si>
  <si>
    <t>07.08.2022 17:44:35</t>
  </si>
  <si>
    <t>07.08.2022 17:44:36</t>
  </si>
  <si>
    <t>07.08.2022 17:44:44</t>
  </si>
  <si>
    <t>07.08.2022 17:45:17</t>
  </si>
  <si>
    <t>07.08.2022 17:45:18</t>
  </si>
  <si>
    <t>07.08.2022 17:45:20</t>
  </si>
  <si>
    <t>07.08.2022 17:45:21</t>
  </si>
  <si>
    <t>07.08.2022 17:45:30</t>
  </si>
  <si>
    <t>07.08.2022 17:45:32</t>
  </si>
  <si>
    <t>07.08.2022 17:45:33</t>
  </si>
  <si>
    <t>07.08.2022 17:45:36</t>
  </si>
  <si>
    <t>07.08.2022 17:45:38</t>
  </si>
  <si>
    <t>07.08.2022 17:45:50</t>
  </si>
  <si>
    <t>07.08.2022 17:45:52</t>
  </si>
  <si>
    <t>07.08.2022 17:45:53</t>
  </si>
  <si>
    <t>07.08.2022 17:45:55</t>
  </si>
  <si>
    <t>07.08.2022 17:46:42</t>
  </si>
  <si>
    <t>07.08.2022 17:46:43</t>
  </si>
  <si>
    <t>07.08.2022 17:46:45</t>
  </si>
  <si>
    <t>07.08.2022 17:47:07</t>
  </si>
  <si>
    <t>07.08.2022 17:47:12</t>
  </si>
  <si>
    <t>07.08.2022 17:47:13</t>
  </si>
  <si>
    <t>07.08.2022 17:47:15</t>
  </si>
  <si>
    <t>07.08.2022 17:47:16</t>
  </si>
  <si>
    <t>07.08.2022 17:47:29</t>
  </si>
  <si>
    <t>07.08.2022 17:47:30</t>
  </si>
  <si>
    <t>07.08.2022 17:47:33</t>
  </si>
  <si>
    <t>07.08.2022 17:47:36</t>
  </si>
  <si>
    <t>07.08.2022 17:47:50</t>
  </si>
  <si>
    <t>07.08.2022 17:47:52</t>
  </si>
  <si>
    <t>07.08.2022 17:47:53</t>
  </si>
  <si>
    <t>07.08.2022 17:47:55</t>
  </si>
  <si>
    <t>07.08.2022 17:48:40</t>
  </si>
  <si>
    <t>07.08.2022 17:48:41</t>
  </si>
  <si>
    <t>07.08.2022 17:48:43</t>
  </si>
  <si>
    <t>07.08.2022 17:48:44</t>
  </si>
  <si>
    <t>07.08.2022 17:48:49</t>
  </si>
  <si>
    <t>07.08.2022 17:48:51</t>
  </si>
  <si>
    <t>07.08.2022 17:48:52</t>
  </si>
  <si>
    <t>07.08.2022 17:48:54</t>
  </si>
  <si>
    <t>07.08.2022 17:48:55</t>
  </si>
  <si>
    <t>07.08.2022 17:49:40</t>
  </si>
  <si>
    <t>07.08.2022 17:49:41</t>
  </si>
  <si>
    <t>07.08.2022 17:49:43</t>
  </si>
  <si>
    <t>07.08.2022 17:49:44</t>
  </si>
  <si>
    <t>07.08.2022 17:49:46</t>
  </si>
  <si>
    <t>07.08.2022 17:50:04</t>
  </si>
  <si>
    <t>07.08.2022 17:50:06</t>
  </si>
  <si>
    <t>07.08.2022 17:50:07</t>
  </si>
  <si>
    <t>07.08.2022 17:50:49</t>
  </si>
  <si>
    <t>07.08.2022 17:50:54</t>
  </si>
  <si>
    <t>07.08.2022 17:50:55</t>
  </si>
  <si>
    <t>07.08.2022 17:50:57</t>
  </si>
  <si>
    <t>07.08.2022 17:50:58</t>
  </si>
  <si>
    <t>07.08.2022 17:51:25</t>
  </si>
  <si>
    <t>07.08.2022 17:51:26</t>
  </si>
  <si>
    <t>07.08.2022 17:51:31</t>
  </si>
  <si>
    <t>07.08.2022 17:51:32</t>
  </si>
  <si>
    <t>07.08.2022 17:51:34</t>
  </si>
  <si>
    <t>07.08.2022 17:51:35</t>
  </si>
  <si>
    <t>07.08.2022 17:51:37</t>
  </si>
  <si>
    <t>07.08.2022 17:51:38</t>
  </si>
  <si>
    <t>07.08.2022 17:51:55</t>
  </si>
  <si>
    <t>07.08.2022 17:51:57</t>
  </si>
  <si>
    <t>07.08.2022 17:52:48</t>
  </si>
  <si>
    <t>07.08.2022 17:52:49</t>
  </si>
  <si>
    <t>07.08.2022 17:53:10</t>
  </si>
  <si>
    <t>07.08.2022 17:53:12</t>
  </si>
  <si>
    <t>07.08.2022 17:53:13</t>
  </si>
  <si>
    <t>07.08.2022 17:53:15</t>
  </si>
  <si>
    <t>07.08.2022 17:55:06</t>
  </si>
  <si>
    <t>07.08.2022 17:55:07</t>
  </si>
  <si>
    <t>07.08.2022 17:56:07</t>
  </si>
  <si>
    <t>07.08.2022 17:56:09</t>
  </si>
  <si>
    <t>07.08.2022 17:57:46</t>
  </si>
  <si>
    <t>07.08.2022 17:57:48</t>
  </si>
  <si>
    <t>07.08.2022 17:57:49</t>
  </si>
  <si>
    <t>07.08.2022 17:57:51</t>
  </si>
  <si>
    <t>07.08.2022 17:58:03</t>
  </si>
  <si>
    <t>07.08.2022 17:58:04</t>
  </si>
  <si>
    <t>07.08.2022 17:58:06</t>
  </si>
  <si>
    <t>07.08.2022 17:58:07</t>
  </si>
  <si>
    <t>07.08.2022 17:58:10</t>
  </si>
  <si>
    <t>07.08.2022 17:58:12</t>
  </si>
  <si>
    <t>07.08.2022 17:58:13</t>
  </si>
  <si>
    <t>07.08.2022 17:58:15</t>
  </si>
  <si>
    <t>07.08.2022 17:59:00</t>
  </si>
  <si>
    <t>07.08.2022 17:59:01</t>
  </si>
  <si>
    <t>07.08.2022 17:59:03</t>
  </si>
  <si>
    <t>07.08.2022 17:59:06</t>
  </si>
  <si>
    <t>07.08.2022 17:59:07</t>
  </si>
  <si>
    <t>07.08.2022 17:59:09</t>
  </si>
  <si>
    <t>07.08.2022 17:59:10</t>
  </si>
  <si>
    <t>07.08.2022 17:59:12</t>
  </si>
  <si>
    <t>07.08.2022 17:59:13</t>
  </si>
  <si>
    <t>07.08.2022 17:59:41</t>
  </si>
  <si>
    <t>07.08.2022 17:59:47</t>
  </si>
  <si>
    <t>07.08.2022 17:59:49</t>
  </si>
  <si>
    <t>07.08.2022 17:59:50</t>
  </si>
  <si>
    <t>07.08.2022 17:59:52</t>
  </si>
  <si>
    <t>07.08.2022 17:59:53</t>
  </si>
  <si>
    <t>07.08.2022 17:59:55</t>
  </si>
  <si>
    <t>07.08.2022 18:00:04</t>
  </si>
  <si>
    <t>07.08.2022 18:00:06</t>
  </si>
  <si>
    <t>07.08.2022 18:00:07</t>
  </si>
  <si>
    <t>07.08.2022 18:01:09</t>
  </si>
  <si>
    <t>07.08.2022 18:01:10</t>
  </si>
  <si>
    <t>07.08.2022 18:01:12</t>
  </si>
  <si>
    <t>07.08.2022 18:02:14</t>
  </si>
  <si>
    <t>07.08.2022 18:02:15</t>
  </si>
  <si>
    <t>07.08.2022 18:03:10</t>
  </si>
  <si>
    <t>07.08.2022 18:03:12</t>
  </si>
  <si>
    <t>07.08.2022 18:03:13</t>
  </si>
  <si>
    <t>07.08.2022 18:03:15</t>
  </si>
  <si>
    <t>07.08.2022 18:03:16</t>
  </si>
  <si>
    <t>07.08.2022 18:03:18</t>
  </si>
  <si>
    <t>07.08.2022 18:03:41</t>
  </si>
  <si>
    <t>07.08.2022 18:03:43</t>
  </si>
  <si>
    <t>07.08.2022 18:03:44</t>
  </si>
  <si>
    <t>07.08.2022 18:03:49</t>
  </si>
  <si>
    <t>07.08.2022 18:03:50</t>
  </si>
  <si>
    <t>07.08.2022 18:04:12</t>
  </si>
  <si>
    <t>07.08.2022 18:04:13</t>
  </si>
  <si>
    <t>07.08.2022 18:04:15</t>
  </si>
  <si>
    <t>07.08.2022 18:04:16</t>
  </si>
  <si>
    <t>07.08.2022 18:04:18</t>
  </si>
  <si>
    <t>07.08.2022 18:04:21</t>
  </si>
  <si>
    <t>07.08.2022 18:04:22</t>
  </si>
  <si>
    <t>07.08.2022 18:04:24</t>
  </si>
  <si>
    <t>07.08.2022 18:04:25</t>
  </si>
  <si>
    <t>07.08.2022 18:04:33</t>
  </si>
  <si>
    <t>07.08.2022 18:04:35</t>
  </si>
  <si>
    <t>07.08.2022 18:04:50</t>
  </si>
  <si>
    <t>07.08.2022 18:04:52</t>
  </si>
  <si>
    <t>07.08.2022 18:04:53</t>
  </si>
  <si>
    <t>07.08.2022 18:05:12</t>
  </si>
  <si>
    <t>07.08.2022 18:05:14</t>
  </si>
  <si>
    <t>07.08.2022 18:05:15</t>
  </si>
  <si>
    <t>07.08.2022 18:05:57</t>
  </si>
  <si>
    <t>07.08.2022 18:05:58</t>
  </si>
  <si>
    <t>07.08.2022 18:06:37</t>
  </si>
  <si>
    <t>07.08.2022 18:06:39</t>
  </si>
  <si>
    <t>07.08.2022 18:06:40</t>
  </si>
  <si>
    <t>07.08.2022 18:07:06</t>
  </si>
  <si>
    <t>07.08.2022 18:07:07</t>
  </si>
  <si>
    <t>07.08.2022 18:07:09</t>
  </si>
  <si>
    <t>07.08.2022 18:07:10</t>
  </si>
  <si>
    <t>07.08.2022 18:07:12</t>
  </si>
  <si>
    <t>07.08.2022 18:07:13</t>
  </si>
  <si>
    <t>07.08.2022 18:07:15</t>
  </si>
  <si>
    <t>07.08.2022 18:08:23</t>
  </si>
  <si>
    <t>07.08.2022 18:08:24</t>
  </si>
  <si>
    <t>07.08.2022 18:08:26</t>
  </si>
  <si>
    <t>07.08.2022 18:08:27</t>
  </si>
  <si>
    <t>07.08.2022 18:08:29</t>
  </si>
  <si>
    <t>07.08.2022 18:08:54</t>
  </si>
  <si>
    <t>07.08.2022 18:08:55</t>
  </si>
  <si>
    <t>07.08.2022 18:11:06</t>
  </si>
  <si>
    <t>07.08.2022 18:11:07</t>
  </si>
  <si>
    <t>07.08.2022 18:11:09</t>
  </si>
  <si>
    <t>07.08.2022 18:11:15</t>
  </si>
  <si>
    <t>07.08.2022 18:11:16</t>
  </si>
  <si>
    <t>07.08.2022 18:11:21</t>
  </si>
  <si>
    <t>07.08.2022 18:11:51</t>
  </si>
  <si>
    <t>07.08.2022 18:11:52</t>
  </si>
  <si>
    <t>07.08.2022 18:12:31</t>
  </si>
  <si>
    <t>07.08.2022 18:12:32</t>
  </si>
  <si>
    <t>07.08.2022 18:12:34</t>
  </si>
  <si>
    <t>07.08.2022 18:12:35</t>
  </si>
  <si>
    <t>07.08.2022 18:12:37</t>
  </si>
  <si>
    <t>07.08.2022 18:12:40</t>
  </si>
  <si>
    <t>07.08.2022 18:12:41</t>
  </si>
  <si>
    <t>07.08.2022 18:12:43</t>
  </si>
  <si>
    <t>07.08.2022 18:12:44</t>
  </si>
  <si>
    <t>07.08.2022 18:13:40</t>
  </si>
  <si>
    <t>07.08.2022 18:13:41</t>
  </si>
  <si>
    <t>07.08.2022 18:13:43</t>
  </si>
  <si>
    <t>07.08.2022 18:13:48</t>
  </si>
  <si>
    <t>07.08.2022 18:13:49</t>
  </si>
  <si>
    <t>07.08.2022 18:13:51</t>
  </si>
  <si>
    <t>07.08.2022 18:13:54</t>
  </si>
  <si>
    <t>07.08.2022 18:15:12</t>
  </si>
  <si>
    <t>07.08.2022 18:15:14</t>
  </si>
  <si>
    <t>07.08.2022 18:15:15</t>
  </si>
  <si>
    <t>07.08.2022 18:15:52</t>
  </si>
  <si>
    <t>07.08.2022 18:15:55</t>
  </si>
  <si>
    <t>07.08.2022 18:15:57</t>
  </si>
  <si>
    <t>07.08.2022 18:15:58</t>
  </si>
  <si>
    <t>07.08.2022 18:16:00</t>
  </si>
  <si>
    <t>07.08.2022 18:18:40</t>
  </si>
  <si>
    <t>07.08.2022 18:18:41</t>
  </si>
  <si>
    <t>07.08.2022 18:18:59</t>
  </si>
  <si>
    <t>07.08.2022 18:19:00</t>
  </si>
  <si>
    <t>07.08.2022 18:19:02</t>
  </si>
  <si>
    <t>07.08.2022 18:19:03</t>
  </si>
  <si>
    <t>07.08.2022 18:19:09</t>
  </si>
  <si>
    <t>07.08.2022 18:19:11</t>
  </si>
  <si>
    <t>07.08.2022 18:19:12</t>
  </si>
  <si>
    <t>07.08.2022 18:19:17</t>
  </si>
  <si>
    <t>07.08.2022 18:19:18</t>
  </si>
  <si>
    <t>07.08.2022 18:19:20</t>
  </si>
  <si>
    <t>07.08.2022 18:19:21</t>
  </si>
  <si>
    <t>07.08.2022 18:19:30</t>
  </si>
  <si>
    <t>07.08.2022 18:19:32</t>
  </si>
  <si>
    <t>07.08.2022 18:19:33</t>
  </si>
  <si>
    <t>07.08.2022 18:19:41</t>
  </si>
  <si>
    <t>07.08.2022 18:19:43</t>
  </si>
  <si>
    <t>07.08.2022 18:19:44</t>
  </si>
  <si>
    <t>07.08.2022 18:19:46</t>
  </si>
  <si>
    <t>07.08.2022 18:20:48</t>
  </si>
  <si>
    <t>07.08.2022 18:20:49</t>
  </si>
  <si>
    <t>07.08.2022 18:20:51</t>
  </si>
  <si>
    <t>07.08.2022 18:20:52</t>
  </si>
  <si>
    <t>07.08.2022 18:21:21</t>
  </si>
  <si>
    <t>07.08.2022 18:21:23</t>
  </si>
  <si>
    <t>07.08.2022 18:21:24</t>
  </si>
  <si>
    <t>07.08.2022 18:21:26</t>
  </si>
  <si>
    <t>07.08.2022 18:22:29</t>
  </si>
  <si>
    <t>07.08.2022 18:22:31</t>
  </si>
  <si>
    <t>07.08.2022 18:22:32</t>
  </si>
  <si>
    <t>07.08.2022 18:22:51</t>
  </si>
  <si>
    <t>07.08.2022 18:22:52</t>
  </si>
  <si>
    <t>07.08.2022 18:22:54</t>
  </si>
  <si>
    <t>07.08.2022 18:22:55</t>
  </si>
  <si>
    <t>07.08.2022 18:23:01</t>
  </si>
  <si>
    <t>07.08.2022 18:23:03</t>
  </si>
  <si>
    <t>07.08.2022 18:23:04</t>
  </si>
  <si>
    <t>07.08.2022 18:24:28</t>
  </si>
  <si>
    <t>07.08.2022 18:24:29</t>
  </si>
  <si>
    <t>07.08.2022 18:24:31</t>
  </si>
  <si>
    <t>07.08.2022 18:24:32</t>
  </si>
  <si>
    <t>07.08.2022 18:24:34</t>
  </si>
  <si>
    <t>07.08.2022 18:24:35</t>
  </si>
  <si>
    <t>07.08.2022 18:25:12</t>
  </si>
  <si>
    <t>07.08.2022 18:25:14</t>
  </si>
  <si>
    <t>07.08.2022 18:25:15</t>
  </si>
  <si>
    <t>07.08.2022 18:25:18</t>
  </si>
  <si>
    <t>07.08.2022 18:25:20</t>
  </si>
  <si>
    <t>07.08.2022 18:25:29</t>
  </si>
  <si>
    <t>07.08.2022 18:25:30</t>
  </si>
  <si>
    <t>07.08.2022 18:25:49</t>
  </si>
  <si>
    <t>07.08.2022 18:25:50</t>
  </si>
  <si>
    <t>07.08.2022 18:25:52</t>
  </si>
  <si>
    <t>07.08.2022 18:25:53</t>
  </si>
  <si>
    <t>07.08.2022 18:27:07</t>
  </si>
  <si>
    <t>07.08.2022 18:27:09</t>
  </si>
  <si>
    <t>07.08.2022 18:27:10</t>
  </si>
  <si>
    <t>07.08.2022 18:27:27</t>
  </si>
  <si>
    <t>07.08.2022 18:27:29</t>
  </si>
  <si>
    <t>07.08.2022 18:27:30</t>
  </si>
  <si>
    <t>07.08.2022 18:27:32</t>
  </si>
  <si>
    <t>07.08.2022 18:29:18</t>
  </si>
  <si>
    <t>07.08.2022 18:29:20</t>
  </si>
  <si>
    <t>07.08.2022 18:29:21</t>
  </si>
  <si>
    <t>07.08.2022 18:29:24</t>
  </si>
  <si>
    <t>07.08.2022 18:29:26</t>
  </si>
  <si>
    <t>07.08.2022 18:29:27</t>
  </si>
  <si>
    <t>07.08.2022 18:31:45</t>
  </si>
  <si>
    <t>07.08.2022 18:31:46</t>
  </si>
  <si>
    <t>07.08.2022 18:32:57</t>
  </si>
  <si>
    <t>07.08.2022 18:32:59</t>
  </si>
  <si>
    <t>07.08.2022 18:33:03</t>
  </si>
  <si>
    <t>07.08.2022 18:33:05</t>
  </si>
  <si>
    <t>07.08.2022 18:33:06</t>
  </si>
  <si>
    <t>07.08.2022 18:33:08</t>
  </si>
  <si>
    <t>07.08.2022 18:33:09</t>
  </si>
  <si>
    <t>07.08.2022 18:33:11</t>
  </si>
  <si>
    <t>07.08.2022 18:33:46</t>
  </si>
  <si>
    <t>07.08.2022 18:33:48</t>
  </si>
  <si>
    <t>07.08.2022 18:33:49</t>
  </si>
  <si>
    <t>07.08.2022 18:33:51</t>
  </si>
  <si>
    <t>07.08.2022 18:34:52</t>
  </si>
  <si>
    <t>07.08.2022 18:34:54</t>
  </si>
  <si>
    <t>07.08.2022 18:34:55</t>
  </si>
  <si>
    <t>07.08.2022 18:34:57</t>
  </si>
  <si>
    <t>07.08.2022 18:34:58</t>
  </si>
  <si>
    <t>07.08.2022 18:35:31</t>
  </si>
  <si>
    <t>07.08.2022 18:35:32</t>
  </si>
  <si>
    <t>07.08.2022 18:35:34</t>
  </si>
  <si>
    <t>07.08.2022 18:36:17</t>
  </si>
  <si>
    <t>07.08.2022 18:36:18</t>
  </si>
  <si>
    <t>07.08.2022 18:36:20</t>
  </si>
  <si>
    <t>07.08.2022 18:37:09</t>
  </si>
  <si>
    <t>07.08.2022 18:37:29</t>
  </si>
  <si>
    <t>07.08.2022 18:37:31</t>
  </si>
  <si>
    <t>07.08.2022 18:40:35</t>
  </si>
  <si>
    <t>07.08.2022 18:40:37</t>
  </si>
  <si>
    <t>07.08.2022 18:40:38</t>
  </si>
  <si>
    <t>07.08.2022 18:41:01</t>
  </si>
  <si>
    <t>07.08.2022 18:41:03</t>
  </si>
  <si>
    <t>07.08.2022 18:41:04</t>
  </si>
  <si>
    <t>07.08.2022 18:41:06</t>
  </si>
  <si>
    <t>07.08.2022 18:41:07</t>
  </si>
  <si>
    <t>07.08.2022 18:41:15</t>
  </si>
  <si>
    <t>07.08.2022 18:41:16</t>
  </si>
  <si>
    <t>07.08.2022 18:41:18</t>
  </si>
  <si>
    <t>07.08.2022 18:41:19</t>
  </si>
  <si>
    <t>07.08.2022 18:44:48</t>
  </si>
  <si>
    <t>07.08.2022 18:44:49</t>
  </si>
  <si>
    <t>07.08.2022 18:44:51</t>
  </si>
  <si>
    <t>07.08.2022 18:44:52</t>
  </si>
  <si>
    <t>07.08.2022 18:45:26</t>
  </si>
  <si>
    <t>07.08.2022 18:45:29</t>
  </si>
  <si>
    <t>07.08.2022 18:45:31</t>
  </si>
  <si>
    <t>07.08.2022 18:45:38</t>
  </si>
  <si>
    <t>07.08.2022 18:45:40</t>
  </si>
  <si>
    <t>07.08.2022 18:45:41</t>
  </si>
  <si>
    <t>07.08.2022 18:45:43</t>
  </si>
  <si>
    <t>07.08.2022 18:46:03</t>
  </si>
  <si>
    <t>07.08.2022 18:46:04</t>
  </si>
  <si>
    <t>07.08.2022 18:46:06</t>
  </si>
  <si>
    <t>07.08.2022 18:46:07</t>
  </si>
  <si>
    <t>07.08.2022 18:46:09</t>
  </si>
  <si>
    <t>07.08.2022 18:46:10</t>
  </si>
  <si>
    <t>07.08.2022 18:46:12</t>
  </si>
  <si>
    <t>07.08.2022 18:46:49</t>
  </si>
  <si>
    <t>07.08.2022 18:46:50</t>
  </si>
  <si>
    <t>07.08.2022 18:46:52</t>
  </si>
  <si>
    <t>07.08.2022 18:47:34</t>
  </si>
  <si>
    <t>07.08.2022 18:47:35</t>
  </si>
  <si>
    <t>07.08.2022 18:47:37</t>
  </si>
  <si>
    <t>07.08.2022 18:47:38</t>
  </si>
  <si>
    <t>07.08.2022 18:47:40</t>
  </si>
  <si>
    <t>07.08.2022 18:48:21</t>
  </si>
  <si>
    <t>07.08.2022 18:48:24</t>
  </si>
  <si>
    <t>07.08.2022 18:48:26</t>
  </si>
  <si>
    <t>07.08.2022 18:48:27</t>
  </si>
  <si>
    <t>07.08.2022 18:49:42</t>
  </si>
  <si>
    <t>07.08.2022 18:49:43</t>
  </si>
  <si>
    <t>07.08.2022 18:49:45</t>
  </si>
  <si>
    <t>07.08.2022 18:49:52</t>
  </si>
  <si>
    <t>07.08.2022 18:49:54</t>
  </si>
  <si>
    <t>07.08.2022 18:49:55</t>
  </si>
  <si>
    <t>07.08.2022 18:49:57</t>
  </si>
  <si>
    <t>07.08.2022 18:49:58</t>
  </si>
  <si>
    <t>07.08.2022 18:50:49</t>
  </si>
  <si>
    <t>07.08.2022 18:50:51</t>
  </si>
  <si>
    <t>07.08.2022 18:50:54</t>
  </si>
  <si>
    <t>07.08.2022 18:50:57</t>
  </si>
  <si>
    <t>07.08.2022 18:51:12</t>
  </si>
  <si>
    <t>07.08.2022 18:51:13</t>
  </si>
  <si>
    <t>07.08.2022 18:51:15</t>
  </si>
  <si>
    <t>07.08.2022 18:51:17</t>
  </si>
  <si>
    <t>07.08.2022 18:51:18</t>
  </si>
  <si>
    <t>07.08.2022 18:51:41</t>
  </si>
  <si>
    <t>07.08.2022 18:51:43</t>
  </si>
  <si>
    <t>07.08.2022 18:51:44</t>
  </si>
  <si>
    <t>07.08.2022 18:52:00</t>
  </si>
  <si>
    <t>07.08.2022 18:52:01</t>
  </si>
  <si>
    <t>07.08.2022 18:53:46</t>
  </si>
  <si>
    <t>07.08.2022 18:53:48</t>
  </si>
  <si>
    <t>07.08.2022 18:53:49</t>
  </si>
  <si>
    <t>07.08.2022 18:53:51</t>
  </si>
  <si>
    <t>07.08.2022 18:53:54</t>
  </si>
  <si>
    <t>07.08.2022 18:53:55</t>
  </si>
  <si>
    <t>07.08.2022 18:53:57</t>
  </si>
  <si>
    <t>07.08.2022 18:57:57</t>
  </si>
  <si>
    <t>07.08.2022 18:57:59</t>
  </si>
  <si>
    <t>07.08.2022 18:58:00</t>
  </si>
  <si>
    <t>07.08.2022 18:58:05</t>
  </si>
  <si>
    <t>07.08.2022 18:58:59</t>
  </si>
  <si>
    <t>07.08.2022 18:59:00</t>
  </si>
  <si>
    <t>07.08.2022 18:59:02</t>
  </si>
  <si>
    <t>07.08.2022 18:59:04</t>
  </si>
  <si>
    <t>07.08.2022 18:59:05</t>
  </si>
  <si>
    <t>07.08.2022 19:00:48</t>
  </si>
  <si>
    <t>07.08.2022 19:00:49</t>
  </si>
  <si>
    <t>07.08.2022 19:00:51</t>
  </si>
  <si>
    <t>07.08.2022 19:03:15</t>
  </si>
  <si>
    <t>07.08.2022 19:03:17</t>
  </si>
  <si>
    <t>07.08.2022 19:03:18</t>
  </si>
  <si>
    <t>07.08.2022 19:03:20</t>
  </si>
  <si>
    <t>07.08.2022 19:03:21</t>
  </si>
  <si>
    <t>07.08.2022 19:03:23</t>
  </si>
  <si>
    <t>07.08.2022 19:03:40</t>
  </si>
  <si>
    <t>07.08.2022 19:03:41</t>
  </si>
  <si>
    <t>07.08.2022 19:03:43</t>
  </si>
  <si>
    <t>07.08.2022 19:03:44</t>
  </si>
  <si>
    <t>07.08.2022 19:03:46</t>
  </si>
  <si>
    <t>07.08.2022 19:04:14</t>
  </si>
  <si>
    <t>07.08.2022 19:04:15</t>
  </si>
  <si>
    <t>07.08.2022 19:04:17</t>
  </si>
  <si>
    <t>07.08.2022 19:05:54</t>
  </si>
  <si>
    <t>07.08.2022 19:05:55</t>
  </si>
  <si>
    <t>07.08.2022 19:06:20</t>
  </si>
  <si>
    <t>07.08.2022 19:06:21</t>
  </si>
  <si>
    <t>07.08.2022 19:06:23</t>
  </si>
  <si>
    <t>07.08.2022 19:06:24</t>
  </si>
  <si>
    <t>07.08.2022 19:06:26</t>
  </si>
  <si>
    <t>07.08.2022 19:07:32</t>
  </si>
  <si>
    <t>07.08.2022 19:07:34</t>
  </si>
  <si>
    <t>07.08.2022 19:07:35</t>
  </si>
  <si>
    <t>07.08.2022 19:11:01</t>
  </si>
  <si>
    <t>07.08.2022 19:11:04</t>
  </si>
  <si>
    <t>07.08.2022 19:11:07</t>
  </si>
  <si>
    <t>07.08.2022 19:11:10</t>
  </si>
  <si>
    <t>07.08.2022 19:11:12</t>
  </si>
  <si>
    <t>07.08.2022 19:11:13</t>
  </si>
  <si>
    <t>07.08.2022 19:11:18</t>
  </si>
  <si>
    <t>07.08.2022 19:11:19</t>
  </si>
  <si>
    <t>07.08.2022 19:11:21</t>
  </si>
  <si>
    <t>07.08.2022 19:11:22</t>
  </si>
  <si>
    <t>07.08.2022 19:11:24</t>
  </si>
  <si>
    <t>07.08.2022 19:11:25</t>
  </si>
  <si>
    <t>07.08.2022 19:11:27</t>
  </si>
  <si>
    <t>07.08.2022 19:12:40</t>
  </si>
  <si>
    <t>07.08.2022 19:12:41</t>
  </si>
  <si>
    <t>07.08.2022 19:12:43</t>
  </si>
  <si>
    <t>07.08.2022 19:12:44</t>
  </si>
  <si>
    <t>07.08.2022 19:12:46</t>
  </si>
  <si>
    <t>07.08.2022 19:12:47</t>
  </si>
  <si>
    <t>07.08.2022 19:12:49</t>
  </si>
  <si>
    <t>07.08.2022 19:12:50</t>
  </si>
  <si>
    <t>07.08.2022 19:12:52</t>
  </si>
  <si>
    <t>07.08.2022 19:12:55</t>
  </si>
  <si>
    <t>07.08.2022 19:13:45</t>
  </si>
  <si>
    <t>07.08.2022 19:13:46</t>
  </si>
  <si>
    <t>07.08.2022 19:13:48</t>
  </si>
  <si>
    <t>07.08.2022 19:13:49</t>
  </si>
  <si>
    <t>07.08.2022 19:13:51</t>
  </si>
  <si>
    <t>07.08.2022 19:13:52</t>
  </si>
  <si>
    <t>07.08.2022 19:13:54</t>
  </si>
  <si>
    <t>07.08.2022 19:13:55</t>
  </si>
  <si>
    <t>07.08.2022 19:14:06</t>
  </si>
  <si>
    <t>07.08.2022 19:14:07</t>
  </si>
  <si>
    <t>07.08.2022 19:14:09</t>
  </si>
  <si>
    <t>07.08.2022 19:15:07</t>
  </si>
  <si>
    <t>07.08.2022 19:15:09</t>
  </si>
  <si>
    <t>07.08.2022 19:15:10</t>
  </si>
  <si>
    <t>07.08.2022 19:18:04</t>
  </si>
  <si>
    <t>07.08.2022 19:18:06</t>
  </si>
  <si>
    <t>07.08.2022 19:18:07</t>
  </si>
  <si>
    <t>07.08.2022 19:19:49</t>
  </si>
  <si>
    <t>07.08.2022 19:19:51</t>
  </si>
  <si>
    <t>07.08.2022 19:19:52</t>
  </si>
  <si>
    <t>07.08.2022 19:19:54</t>
  </si>
  <si>
    <t>07.08.2022 19:20:18</t>
  </si>
  <si>
    <t>07.08.2022 19:20:20</t>
  </si>
  <si>
    <t>07.08.2022 19:20:21</t>
  </si>
  <si>
    <t>07.08.2022 19:20:23</t>
  </si>
  <si>
    <t>07.08.2022 19:20:24</t>
  </si>
  <si>
    <t>07.08.2022 19:21:37</t>
  </si>
  <si>
    <t>07.08.2022 19:21:38</t>
  </si>
  <si>
    <t>07.08.2022 19:21:40</t>
  </si>
  <si>
    <t>07.08.2022 19:21:43</t>
  </si>
  <si>
    <t>07.08.2022 19:22:42</t>
  </si>
  <si>
    <t>07.08.2022 19:22:43</t>
  </si>
  <si>
    <t>07.08.2022 19:22:45</t>
  </si>
  <si>
    <t>07.08.2022 19:22:46</t>
  </si>
  <si>
    <t>07.08.2022 19:22:48</t>
  </si>
  <si>
    <t>07.08.2022 19:24:09</t>
  </si>
  <si>
    <t>07.08.2022 19:24:10</t>
  </si>
  <si>
    <t>07.08.2022 19:24:12</t>
  </si>
  <si>
    <t>07.08.2022 19:26:55</t>
  </si>
  <si>
    <t>07.08.2022 19:26:57</t>
  </si>
  <si>
    <t>07.08.2022 19:27:45</t>
  </si>
  <si>
    <t>07.08.2022 19:27:46</t>
  </si>
  <si>
    <t>07.08.2022 19:27:48</t>
  </si>
  <si>
    <t>07.08.2022 19:27:51</t>
  </si>
  <si>
    <t>07.08.2022 19:27:54</t>
  </si>
  <si>
    <t>07.08.2022 19:27:55</t>
  </si>
  <si>
    <t>07.08.2022 19:27:57</t>
  </si>
  <si>
    <t>07.08.2022 19:27:58</t>
  </si>
  <si>
    <t>07.08.2022 19:30:24</t>
  </si>
  <si>
    <t>07.08.2022 19:30:26</t>
  </si>
  <si>
    <t>07.08.2022 19:30:27</t>
  </si>
  <si>
    <t>07.08.2022 19:30:29</t>
  </si>
  <si>
    <t>07.08.2022 19:30:52</t>
  </si>
  <si>
    <t>07.08.2022 19:30:54</t>
  </si>
  <si>
    <t>07.08.2022 19:30:55</t>
  </si>
  <si>
    <t>07.08.2022 19:30:57</t>
  </si>
  <si>
    <t>07.08.2022 19:31:42</t>
  </si>
  <si>
    <t>07.08.2022 19:31:43</t>
  </si>
  <si>
    <t>07.08.2022 19:31:45</t>
  </si>
  <si>
    <t>07.08.2022 19:33:04</t>
  </si>
  <si>
    <t>07.08.2022 19:33:06</t>
  </si>
  <si>
    <t>07.08.2022 19:33:07</t>
  </si>
  <si>
    <t>07.08.2022 19:33:09</t>
  </si>
  <si>
    <t>07.08.2022 19:35:24</t>
  </si>
  <si>
    <t>07.08.2022 19:35:26</t>
  </si>
  <si>
    <t>07.08.2022 19:35:27</t>
  </si>
  <si>
    <t>07.08.2022 19:35:29</t>
  </si>
  <si>
    <t>07.08.2022 19:35:30</t>
  </si>
  <si>
    <t>07.08.2022 19:35:35</t>
  </si>
  <si>
    <t>07.08.2022 19:35:47</t>
  </si>
  <si>
    <t>07.08.2022 19:35:49</t>
  </si>
  <si>
    <t>07.08.2022 19:35:50</t>
  </si>
  <si>
    <t>07.08.2022 19:37:01</t>
  </si>
  <si>
    <t>07.08.2022 19:37:03</t>
  </si>
  <si>
    <t>07.08.2022 19:37:04</t>
  </si>
  <si>
    <t>07.08.2022 19:37:06</t>
  </si>
  <si>
    <t>07.08.2022 19:37:07</t>
  </si>
  <si>
    <t>07.08.2022 19:37:09</t>
  </si>
  <si>
    <t>07.08.2022 19:37:10</t>
  </si>
  <si>
    <t>07.08.2022 19:38:09</t>
  </si>
  <si>
    <t>07.08.2022 19:38:10</t>
  </si>
  <si>
    <t>07.08.2022 19:38:12</t>
  </si>
  <si>
    <t>07.08.2022 19:38:13</t>
  </si>
  <si>
    <t>07.08.2022 19:42:43</t>
  </si>
  <si>
    <t>07.08.2022 19:42:45</t>
  </si>
  <si>
    <t>07.08.2022 19:42:46</t>
  </si>
  <si>
    <t>07.08.2022 19:42:48</t>
  </si>
  <si>
    <t>07.08.2022 19:43:00</t>
  </si>
  <si>
    <t>07.08.2022 19:43:01</t>
  </si>
  <si>
    <t>07.08.2022 19:43:03</t>
  </si>
  <si>
    <t>07.08.2022 19:43:04</t>
  </si>
  <si>
    <t>07.08.2022 19:43:06</t>
  </si>
  <si>
    <t>07.08.2022 19:43:07</t>
  </si>
  <si>
    <t>07.08.2022 19:43:09</t>
  </si>
  <si>
    <t>07.08.2022 19:43:33</t>
  </si>
  <si>
    <t>07.08.2022 19:43:35</t>
  </si>
  <si>
    <t>07.08.2022 19:43:36</t>
  </si>
  <si>
    <t>07.08.2022 19:43:38</t>
  </si>
  <si>
    <t>07.08.2022 19:45:46</t>
  </si>
  <si>
    <t>07.08.2022 19:47:17</t>
  </si>
  <si>
    <t>07.08.2022 19:47:18</t>
  </si>
  <si>
    <t>07.08.2022 19:47:21</t>
  </si>
  <si>
    <t>07.08.2022 19:47:23</t>
  </si>
  <si>
    <t>07.08.2022 19:50:54</t>
  </si>
  <si>
    <t>07.08.2022 19:50:55</t>
  </si>
  <si>
    <t>07.08.2022 19:50:57</t>
  </si>
  <si>
    <t>07.08.2022 19:50:58</t>
  </si>
  <si>
    <t>07.08.2022 19:51:03</t>
  </si>
  <si>
    <t>07.08.2022 19:51:04</t>
  </si>
  <si>
    <t>07.08.2022 19:51:07</t>
  </si>
  <si>
    <t>07.08.2022 19:51:09</t>
  </si>
  <si>
    <t>07.08.2022 19:51:10</t>
  </si>
  <si>
    <t>07.08.2022 19:51:32</t>
  </si>
  <si>
    <t>07.08.2022 19:51:34</t>
  </si>
  <si>
    <t>07.08.2022 19:52:37</t>
  </si>
  <si>
    <t>07.08.2022 19:52:38</t>
  </si>
  <si>
    <t>07.08.2022 19:52:40</t>
  </si>
  <si>
    <t>07.08.2022 19:52:41</t>
  </si>
  <si>
    <t>07.08.2022 19:52:43</t>
  </si>
  <si>
    <t>07.08.2022 19:53:07</t>
  </si>
  <si>
    <t>07.08.2022 19:53:09</t>
  </si>
  <si>
    <t>07.08.2022 19:53:10</t>
  </si>
  <si>
    <t>07.08.2022 19:53:12</t>
  </si>
  <si>
    <t>07.08.2022 19:53:46</t>
  </si>
  <si>
    <t>07.08.2022 19:53:47</t>
  </si>
  <si>
    <t>07.08.2022 19:53:49</t>
  </si>
  <si>
    <t>07.08.2022 19:53:50</t>
  </si>
  <si>
    <t>07.08.2022 19:58:24</t>
  </si>
  <si>
    <t>07.08.2022 19:58:26</t>
  </si>
  <si>
    <t>07.08.2022 19:58:27</t>
  </si>
  <si>
    <t>07.08.2022 20:00:59</t>
  </si>
  <si>
    <t>07.08.2022 20:01:00</t>
  </si>
  <si>
    <t>07.08.2022 20:01:02</t>
  </si>
  <si>
    <t>07.08.2022 20:05:31</t>
  </si>
  <si>
    <t>07.08.2022 20:05:32</t>
  </si>
  <si>
    <t>07.08.2022 20:05:34</t>
  </si>
  <si>
    <t>07.08.2022 20:05:35</t>
  </si>
  <si>
    <t>07.08.2022 20:05:49</t>
  </si>
  <si>
    <t>07.08.2022 20:05:50</t>
  </si>
  <si>
    <t>07.08.2022 20:05:52</t>
  </si>
  <si>
    <t>07.08.2022 20:05:53</t>
  </si>
  <si>
    <t>07.08.2022 20:05:55</t>
  </si>
  <si>
    <t>07.08.2022 20:05:56</t>
  </si>
  <si>
    <t>07.08.2022 20:07:14</t>
  </si>
  <si>
    <t>07.08.2022 20:07:15</t>
  </si>
  <si>
    <t>07.08.2022 20:07:17</t>
  </si>
  <si>
    <t>07.08.2022 20:09:29</t>
  </si>
  <si>
    <t>07.08.2022 20:09:31</t>
  </si>
  <si>
    <t>07.08.2022 20:09:32</t>
  </si>
  <si>
    <t>07.08.2022 20:09:34</t>
  </si>
  <si>
    <t>07.08.2022 20:10:37</t>
  </si>
  <si>
    <t>07.08.2022 20:10:38</t>
  </si>
  <si>
    <t>07.08.2022 20:10:40</t>
  </si>
  <si>
    <t>07.08.2022 20:10:41</t>
  </si>
  <si>
    <t>07.08.2022 20:12:37</t>
  </si>
  <si>
    <t>07.08.2022 20:12:38</t>
  </si>
  <si>
    <t>07.08.2022 20:12:40</t>
  </si>
  <si>
    <t>07.08.2022 20:12:41</t>
  </si>
  <si>
    <t>07.08.2022 20:13:34</t>
  </si>
  <si>
    <t>07.08.2022 20:13:35</t>
  </si>
  <si>
    <t>07.08.2022 20:13:37</t>
  </si>
  <si>
    <t>07.08.2022 20:16:17</t>
  </si>
  <si>
    <t>07.08.2022 20:16:18</t>
  </si>
  <si>
    <t>07.08.2022 20:18:51</t>
  </si>
  <si>
    <t>07.08.2022 20:18:52</t>
  </si>
  <si>
    <t>07.08.2022 20:18:54</t>
  </si>
  <si>
    <t>07.08.2022 20:20:23</t>
  </si>
  <si>
    <t>07.08.2022 20:20:24</t>
  </si>
  <si>
    <t>07.08.2022 20:20:26</t>
  </si>
  <si>
    <t>07.08.2022 20:20:51</t>
  </si>
  <si>
    <t>07.08.2022 20:20:52</t>
  </si>
  <si>
    <t>07.08.2022 20:20:54</t>
  </si>
  <si>
    <t>07.08.2022 20:20:55</t>
  </si>
  <si>
    <t>07.08.2022 20:20:57</t>
  </si>
  <si>
    <t>07.08.2022 20:22:17</t>
  </si>
  <si>
    <t>07.08.2022 20:22:18</t>
  </si>
  <si>
    <t>07.08.2022 20:22:20</t>
  </si>
  <si>
    <t>07.08.2022 20:22:21</t>
  </si>
  <si>
    <t>07.08.2022 20:23:03</t>
  </si>
  <si>
    <t>07.08.2022 20:23:04</t>
  </si>
  <si>
    <t>07.08.2022 20:23:06</t>
  </si>
  <si>
    <t>07.08.2022 20:23:07</t>
  </si>
  <si>
    <t>07.08.2022 20:23:09</t>
  </si>
  <si>
    <t>07.08.2022 20:23:10</t>
  </si>
  <si>
    <t>07.08.2022 20:23:21</t>
  </si>
  <si>
    <t>07.08.2022 20:23:22</t>
  </si>
  <si>
    <t>07.08.2022 20:23:24</t>
  </si>
  <si>
    <t>07.08.2022 20:23:25</t>
  </si>
  <si>
    <t>07.08.2022 20:23:27</t>
  </si>
  <si>
    <t>07.08.2022 20:23:28</t>
  </si>
  <si>
    <t>07.08.2022 20:24:37</t>
  </si>
  <si>
    <t>07.08.2022 20:24:38</t>
  </si>
  <si>
    <t>07.08.2022 20:24:40</t>
  </si>
  <si>
    <t>07.08.2022 20:24:41</t>
  </si>
  <si>
    <t>07.08.2022 20:25:03</t>
  </si>
  <si>
    <t>07.08.2022 20:25:04</t>
  </si>
  <si>
    <t>07.08.2022 20:25:06</t>
  </si>
  <si>
    <t>07.08.2022 20:25:07</t>
  </si>
  <si>
    <t>07.08.2022 20:26:09</t>
  </si>
  <si>
    <t>07.08.2022 20:26:10</t>
  </si>
  <si>
    <t>07.08.2022 20:26:12</t>
  </si>
  <si>
    <t>07.08.2022 20:26:13</t>
  </si>
  <si>
    <t>07.08.2022 20:26:15</t>
  </si>
  <si>
    <t>07.08.2022 20:27:42</t>
  </si>
  <si>
    <t>07.08.2022 20:27:46</t>
  </si>
  <si>
    <t>07.08.2022 20:28:31</t>
  </si>
  <si>
    <t>07.08.2022 20:28:32</t>
  </si>
  <si>
    <t>07.08.2022 20:28:34</t>
  </si>
  <si>
    <t>07.08.2022 20:28:35</t>
  </si>
  <si>
    <t>07.08.2022 20:28:37</t>
  </si>
  <si>
    <t>07.08.2022 20:30:46</t>
  </si>
  <si>
    <t>07.08.2022 20:30:49</t>
  </si>
  <si>
    <t>07.08.2022 20:30:51</t>
  </si>
  <si>
    <t>07.08.2022 20:30:52</t>
  </si>
  <si>
    <t>07.08.2022 20:30:54</t>
  </si>
  <si>
    <t>07.08.2022 20:34:18</t>
  </si>
  <si>
    <t>07.08.2022 20:34:20</t>
  </si>
  <si>
    <t>07.08.2022 20:34:21</t>
  </si>
  <si>
    <t>07.08.2022 20:34:23</t>
  </si>
  <si>
    <t>07.08.2022 20:36:06</t>
  </si>
  <si>
    <t>07.08.2022 20:36:07</t>
  </si>
  <si>
    <t>07.08.2022 20:36:09</t>
  </si>
  <si>
    <t>07.08.2022 20:36:10</t>
  </si>
  <si>
    <t>07.08.2022 20:36:12</t>
  </si>
  <si>
    <t>07.08.2022 20:37:32</t>
  </si>
  <si>
    <t>07.08.2022 20:37:34</t>
  </si>
  <si>
    <t>07.08.2022 20:37:35</t>
  </si>
  <si>
    <t>07.08.2022 20:39:09</t>
  </si>
  <si>
    <t>07.08.2022 20:39:10</t>
  </si>
  <si>
    <t>07.08.2022 20:39:12</t>
  </si>
  <si>
    <t>07.08.2022 20:39:13</t>
  </si>
  <si>
    <t>07.08.2022 20:39:15</t>
  </si>
  <si>
    <t>07.08.2022 20:39:16</t>
  </si>
  <si>
    <t>07.08.2022 20:39:18</t>
  </si>
  <si>
    <t>07.08.2022 20:39:19</t>
  </si>
  <si>
    <t>07.08.2022 20:40:21</t>
  </si>
  <si>
    <t>07.08.2022 20:40:23</t>
  </si>
  <si>
    <t>07.08.2022 20:40:24</t>
  </si>
  <si>
    <t>07.08.2022 20:40:41</t>
  </si>
  <si>
    <t>07.08.2022 20:40:43</t>
  </si>
  <si>
    <t>07.08.2022 20:40:44</t>
  </si>
  <si>
    <t>07.08.2022 20:40:58</t>
  </si>
  <si>
    <t>07.08.2022 20:41:00</t>
  </si>
  <si>
    <t>07.08.2022 20:41:01</t>
  </si>
  <si>
    <t>07.08.2022 20:41:03</t>
  </si>
  <si>
    <t>07.08.2022 20:41:15</t>
  </si>
  <si>
    <t>07.08.2022 20:41:17</t>
  </si>
  <si>
    <t>07.08.2022 20:41:18</t>
  </si>
  <si>
    <t>07.08.2022 20:41:20</t>
  </si>
  <si>
    <t>07.08.2022 20:41:23</t>
  </si>
  <si>
    <t>07.08.2022 20:41:24</t>
  </si>
  <si>
    <t>07.08.2022 20:41:26</t>
  </si>
  <si>
    <t>07.08.2022 20:41:27</t>
  </si>
  <si>
    <t>07.08.2022 20:41:29</t>
  </si>
  <si>
    <t>07.08.2022 20:41:30</t>
  </si>
  <si>
    <t>07.08.2022 20:46:46</t>
  </si>
  <si>
    <t>07.08.2022 20:46:48</t>
  </si>
  <si>
    <t>07.08.2022 20:46:51</t>
  </si>
  <si>
    <t>07.08.2022 20:47:56</t>
  </si>
  <si>
    <t>07.08.2022 20:47:57</t>
  </si>
  <si>
    <t>07.08.2022 20:47:58</t>
  </si>
  <si>
    <t>07.08.2022 20:48:00</t>
  </si>
  <si>
    <t>07.08.2022 20:49:45</t>
  </si>
  <si>
    <t>07.08.2022 20:49:46</t>
  </si>
  <si>
    <t>07.08.2022 20:49:48</t>
  </si>
  <si>
    <t>07.08.2022 20:49:49</t>
  </si>
  <si>
    <t>07.08.2022 20:50:06</t>
  </si>
  <si>
    <t>07.08.2022 20:50:07</t>
  </si>
  <si>
    <t>07.08.2022 20:50:09</t>
  </si>
  <si>
    <t>07.08.2022 20:50:10</t>
  </si>
  <si>
    <t>07.08.2022 20:51:31</t>
  </si>
  <si>
    <t>07.08.2022 20:51:32</t>
  </si>
  <si>
    <t>07.08.2022 20:55:51</t>
  </si>
  <si>
    <t>07.08.2022 20:55:52</t>
  </si>
  <si>
    <t>07.08.2022 20:55:54</t>
  </si>
  <si>
    <t>07.08.2022 20:55:55</t>
  </si>
  <si>
    <t>07.08.2022 20:55:57</t>
  </si>
  <si>
    <t>07.08.2022 20:55:58</t>
  </si>
  <si>
    <t>07.08.2022 20:56:00</t>
  </si>
  <si>
    <t>07.08.2022 20:56:01</t>
  </si>
  <si>
    <t>07.08.2022 20:56:03</t>
  </si>
  <si>
    <t>07.08.2022 20:56:04</t>
  </si>
  <si>
    <t>07.08.2022 20:57:42</t>
  </si>
  <si>
    <t>07.08.2022 20:57:43</t>
  </si>
  <si>
    <t>07.08.2022 20:57:45</t>
  </si>
  <si>
    <t>07.08.2022 20:57:46</t>
  </si>
  <si>
    <t>07.08.2022 21:00:43</t>
  </si>
  <si>
    <t>07.08.2022 21:00:46</t>
  </si>
  <si>
    <t>07.08.2022 21:00:49</t>
  </si>
  <si>
    <t>07.08.2022 21:00:51</t>
  </si>
  <si>
    <t>07.08.2022 21:05:21</t>
  </si>
  <si>
    <t>07.08.2022 21:05:23</t>
  </si>
  <si>
    <t>07.08.2022 21:05:24</t>
  </si>
  <si>
    <t>07.08.2022 21:06:24</t>
  </si>
  <si>
    <t>07.08.2022 21:06:26</t>
  </si>
  <si>
    <t>07.08.2022 21:06:27</t>
  </si>
  <si>
    <t>07.08.2022 21:06:37</t>
  </si>
  <si>
    <t>07.08.2022 21:06:38</t>
  </si>
  <si>
    <t>07.08.2022 21:08:03</t>
  </si>
  <si>
    <t>07.08.2022 21:08:04</t>
  </si>
  <si>
    <t>07.08.2022 21:08:06</t>
  </si>
  <si>
    <t>07.08.2022 21:08:07</t>
  </si>
  <si>
    <t>07.08.2022 21:09:18</t>
  </si>
  <si>
    <t>07.08.2022 21:09:20</t>
  </si>
  <si>
    <t>07.08.2022 21:09:21</t>
  </si>
  <si>
    <t>07.08.2022 21:09:23</t>
  </si>
  <si>
    <t>07.08.2022 21:09:24</t>
  </si>
  <si>
    <t>07.08.2022 21:09:26</t>
  </si>
  <si>
    <t>07.08.2022 21:09:27</t>
  </si>
  <si>
    <t>07.08.2022 21:09:29</t>
  </si>
  <si>
    <t>07.08.2022 21:15:04</t>
  </si>
  <si>
    <t>07.08.2022 21:15:06</t>
  </si>
  <si>
    <t>07.08.2022 21:15:07</t>
  </si>
  <si>
    <t>07.08.2022 21:15:49</t>
  </si>
  <si>
    <t>07.08.2022 21:15:51</t>
  </si>
  <si>
    <t>07.08.2022 21:15:52</t>
  </si>
  <si>
    <t>07.08.2022 21:15:54</t>
  </si>
  <si>
    <t>07.08.2022 21:17:48</t>
  </si>
  <si>
    <t>07.08.2022 21:17:49</t>
  </si>
  <si>
    <t>07.08.2022 21:17:51</t>
  </si>
  <si>
    <t>07.08.2022 21:21:23</t>
  </si>
  <si>
    <t>07.08.2022 21:21:24</t>
  </si>
  <si>
    <t>07.08.2022 21:21:26</t>
  </si>
  <si>
    <t>07.08.2022 21:29:31</t>
  </si>
  <si>
    <t>07.08.2022 21:29:32</t>
  </si>
  <si>
    <t>07.08.2022 21:29:34</t>
  </si>
  <si>
    <t>07.08.2022 21:29:35</t>
  </si>
  <si>
    <t>07.08.2022 21:29:46</t>
  </si>
  <si>
    <t>07.08.2022 21:31:20</t>
  </si>
  <si>
    <t>07.08.2022 21:31:21</t>
  </si>
  <si>
    <t>07.08.2022 21:31:23</t>
  </si>
  <si>
    <t>07.08.2022 21:31:24</t>
  </si>
  <si>
    <t>07.08.2022 21:32:51</t>
  </si>
  <si>
    <t>07.08.2022 21:32:52</t>
  </si>
  <si>
    <t>07.08.2022 21:32:54</t>
  </si>
  <si>
    <t>07.08.2022 21:32:55</t>
  </si>
  <si>
    <t>07.08.2022 21:32:57</t>
  </si>
  <si>
    <t>07.08.2022 21:33:17</t>
  </si>
  <si>
    <t>07.08.2022 21:33:18</t>
  </si>
  <si>
    <t>07.08.2022 21:33:20</t>
  </si>
  <si>
    <t>07.08.2022 21:33:21</t>
  </si>
  <si>
    <t>07.08.2022 21:33:23</t>
  </si>
  <si>
    <t>07.08.2022 21:35:04</t>
  </si>
  <si>
    <t>07.08.2022 21:38:32</t>
  </si>
  <si>
    <t>07.08.2022 21:38:34</t>
  </si>
  <si>
    <t>07.08.2022 21:38:35</t>
  </si>
  <si>
    <t>07.08.2022 21:43:49</t>
  </si>
  <si>
    <t>07.08.2022 21:43:51</t>
  </si>
  <si>
    <t>07.08.2022 21:44:28</t>
  </si>
  <si>
    <t>07.08.2022 21:44:29</t>
  </si>
  <si>
    <t>07.08.2022 21:44:31</t>
  </si>
  <si>
    <t>07.08.2022 21:44:32</t>
  </si>
  <si>
    <t>07.08.2022 21:44:34</t>
  </si>
  <si>
    <t>07.08.2022 21:44:44</t>
  </si>
  <si>
    <t>07.08.2022 21:44:46</t>
  </si>
  <si>
    <t>07.08.2022 21:44:47</t>
  </si>
  <si>
    <t>07.08.2022 21:50:45</t>
  </si>
  <si>
    <t>07.08.2022 21:50:46</t>
  </si>
  <si>
    <t>07.08.2022 22:05:07</t>
  </si>
  <si>
    <t>07.08.2022 22:05:09</t>
  </si>
  <si>
    <t>07.08.2022 22:05:10</t>
  </si>
  <si>
    <t>07.08.2022 22:05:13</t>
  </si>
  <si>
    <t>07.08.2022 22:10:38</t>
  </si>
  <si>
    <t>07.08.2022 22:10:40</t>
  </si>
  <si>
    <t>07.08.2022 22:10:41</t>
  </si>
  <si>
    <t>07.08.2022 22:11:17</t>
  </si>
  <si>
    <t>07.08.2022 22:11:18</t>
  </si>
  <si>
    <t>07.08.2022 22:11:20</t>
  </si>
  <si>
    <t>07.08.2022 22:25:40</t>
  </si>
  <si>
    <t>07.08.2022 22:25:41</t>
  </si>
  <si>
    <t>07.08.2022 22:25:43</t>
  </si>
  <si>
    <t>07.08.2022 22:25:44</t>
  </si>
  <si>
    <t>07.08.2022 22:25:46</t>
  </si>
  <si>
    <t>07.08.2022 22:25:47</t>
  </si>
  <si>
    <t>07.08.2022 22:25:49</t>
  </si>
  <si>
    <t>07.08.2022 22:26:29</t>
  </si>
  <si>
    <t>07.08.2022 22:26:31</t>
  </si>
  <si>
    <t>07.08.2022 22:26:32</t>
  </si>
  <si>
    <t>07.08.2022 22:26:34</t>
  </si>
  <si>
    <t>07.08.2022 22:26:35</t>
  </si>
  <si>
    <t>07.08.2022 22:26:37</t>
  </si>
  <si>
    <t>07.08.2022 22:26:47</t>
  </si>
  <si>
    <t>07.08.2022 22:26:49</t>
  </si>
  <si>
    <t>07.08.2022 22:26:50</t>
  </si>
  <si>
    <t>07.08.2022 22:26:52</t>
  </si>
  <si>
    <t>07.08.2022 22:26:53</t>
  </si>
  <si>
    <t>07.08.2022 22:26:56</t>
  </si>
  <si>
    <t>07.08.2022 22:28:21</t>
  </si>
  <si>
    <t>07.08.2022 22:28:40</t>
  </si>
  <si>
    <t>07.08.2022 22:28:41</t>
  </si>
  <si>
    <t>07.08.2022 22:28:43</t>
  </si>
  <si>
    <t>07.08.2022 22:28:44</t>
  </si>
  <si>
    <t>07.08.2022 22:28:46</t>
  </si>
  <si>
    <t>07.08.2022 22:38:00</t>
  </si>
  <si>
    <t>07.08.2022 22:38:01</t>
  </si>
  <si>
    <t>07.08.2022 22:38:03</t>
  </si>
  <si>
    <t>07.08.2022 22:38:04</t>
  </si>
  <si>
    <t>07.08.2022 22:39:45</t>
  </si>
  <si>
    <t>07.08.2022 22:39:46</t>
  </si>
  <si>
    <t>07.08.2022 22:39:48</t>
  </si>
  <si>
    <t>07.08.2022 22:39:49</t>
  </si>
  <si>
    <t>07.08.2022 22:52:15</t>
  </si>
  <si>
    <t>07.08.2022 22:52:17</t>
  </si>
  <si>
    <t>07.08.2022 22:52:18</t>
  </si>
  <si>
    <t>07.08.2022 22:52:20</t>
  </si>
  <si>
    <t>07.08.2022 23:15:00</t>
  </si>
  <si>
    <t>07.08.2022 23:15:01</t>
  </si>
  <si>
    <t>07.08.2022 23:15:04</t>
  </si>
  <si>
    <t>07.08.2022 23:15:06</t>
  </si>
  <si>
    <t>07.08.2022 23:21:12</t>
  </si>
  <si>
    <t>07.08.2022 23:21:13</t>
  </si>
  <si>
    <t>07.08.2022 23:21:15</t>
  </si>
  <si>
    <t>07.08.2022 23:23:20</t>
  </si>
  <si>
    <t>07.08.2022 23:23:21</t>
  </si>
  <si>
    <t>07.08.2022 23:23:23</t>
  </si>
  <si>
    <t>07.08.2022 23:23:24</t>
  </si>
  <si>
    <t>07.08.2022 23:23:26</t>
  </si>
  <si>
    <t>07.08.2022 23:23:27</t>
  </si>
  <si>
    <t>07.08.2022 23:23:29</t>
  </si>
  <si>
    <t>07.08.2022 23:57:06</t>
  </si>
  <si>
    <t>07.08.2022 23:57:07</t>
  </si>
  <si>
    <t>07.08.2022 23:57:09</t>
  </si>
  <si>
    <t>07.08.2022 23:57:10</t>
  </si>
  <si>
    <t>07.08.2022 23:57:12</t>
  </si>
  <si>
    <t>08.08.2022 00:15:12</t>
  </si>
  <si>
    <t>08.08.2022 00:15:14</t>
  </si>
  <si>
    <t>08.08.2022 00:15:15</t>
  </si>
  <si>
    <t>08.08.2022 00:15:17</t>
  </si>
  <si>
    <t>08.08.2022 00:15:18</t>
  </si>
  <si>
    <t>08.08.2022 00:23:37</t>
  </si>
  <si>
    <t>08.08.2022 00:23:38</t>
  </si>
  <si>
    <t>08.08.2022 00:23:40</t>
  </si>
  <si>
    <t>08.08.2022 00:28:14</t>
  </si>
  <si>
    <t>08.08.2022 00:28:17</t>
  </si>
  <si>
    <t>08.08.2022 00:29:46</t>
  </si>
  <si>
    <t>08.08.2022 00:29:48</t>
  </si>
  <si>
    <t>08.08.2022 00:29:49</t>
  </si>
  <si>
    <t>08.08.2022 00:29:51</t>
  </si>
  <si>
    <t>08.08.2022 03:00:28</t>
  </si>
  <si>
    <t>08.08.2022 03:00:29</t>
  </si>
  <si>
    <t>08.08.2022 03:00:31</t>
  </si>
  <si>
    <t>08.08.2022 03:13:09</t>
  </si>
  <si>
    <t>08.08.2022 03:13:10</t>
  </si>
  <si>
    <t>08.08.2022 03:13:12</t>
  </si>
  <si>
    <t>08.08.2022 03:13:13</t>
  </si>
  <si>
    <t>08.08.2022 03:13:44</t>
  </si>
  <si>
    <t>08.08.2022 03:13:46</t>
  </si>
  <si>
    <t>08.08.2022 03:13:47</t>
  </si>
  <si>
    <t>08.08.2022 03:13:49</t>
  </si>
  <si>
    <t>08.08.2022 03:13:50</t>
  </si>
  <si>
    <t>08.08.2022 03:14:17</t>
  </si>
  <si>
    <t>08.08.2022 03:14:18</t>
  </si>
  <si>
    <t>08.08.2022 03:14:49</t>
  </si>
  <si>
    <t>08.08.2022 03:14:51</t>
  </si>
  <si>
    <t>08.08.2022 03:15:23</t>
  </si>
  <si>
    <t>08.08.2022 03:15:24</t>
  </si>
  <si>
    <t>08.08.2022 03:15:26</t>
  </si>
  <si>
    <t>08.08.2022 03:15:27</t>
  </si>
  <si>
    <t>08.08.2022 03:15:29</t>
  </si>
  <si>
    <t>08.08.2022 03:15:30</t>
  </si>
  <si>
    <t>08.08.2022 03:15:32</t>
  </si>
  <si>
    <t>08.08.2022 03:15:33</t>
  </si>
  <si>
    <t>08.08.2022 03:27:23</t>
  </si>
  <si>
    <t>08.08.2022 03:27:24</t>
  </si>
  <si>
    <t>08.08.2022 03:35:15</t>
  </si>
  <si>
    <t>08.08.2022 03:35:17</t>
  </si>
  <si>
    <t>08.08.2022 03:35:18</t>
  </si>
  <si>
    <t>08.08.2022 03:49:26</t>
  </si>
  <si>
    <t>08.08.2022 03:49:27</t>
  </si>
  <si>
    <t>08.08.2022 03:49:29</t>
  </si>
  <si>
    <t>08.08.2022 03:51:06</t>
  </si>
  <si>
    <t>08.08.2022 03:51:07</t>
  </si>
  <si>
    <t>08.08.2022 03:51:09</t>
  </si>
  <si>
    <t>08.08.2022 03:53:29</t>
  </si>
  <si>
    <t>08.08.2022 03:53:31</t>
  </si>
  <si>
    <t>08.08.2022 03:53:32</t>
  </si>
  <si>
    <t>08.08.2022 03:53:34</t>
  </si>
  <si>
    <t>08.08.2022 03:53:37</t>
  </si>
  <si>
    <t>08.08.2022 04:04:49</t>
  </si>
  <si>
    <t>08.08.2022 04:04:52</t>
  </si>
  <si>
    <t>08.08.2022 04:06:37</t>
  </si>
  <si>
    <t>08.08.2022 04:06:38</t>
  </si>
  <si>
    <t>08.08.2022 04:06:40</t>
  </si>
  <si>
    <t>08.08.2022 04:06:44</t>
  </si>
  <si>
    <t>08.08.2022 04:07:28</t>
  </si>
  <si>
    <t>08.08.2022 04:07:29</t>
  </si>
  <si>
    <t>08.08.2022 04:07:31</t>
  </si>
  <si>
    <t>08.08.2022 04:27:34</t>
  </si>
  <si>
    <t>08.08.2022 04:27:35</t>
  </si>
  <si>
    <t>08.08.2022 04:27:37</t>
  </si>
  <si>
    <t>08.08.2022 04:27:38</t>
  </si>
  <si>
    <t>08.08.2022 04:27:40</t>
  </si>
  <si>
    <t>08.08.2022 04:27:41</t>
  </si>
  <si>
    <t>08.08.2022 04:28:45</t>
  </si>
  <si>
    <t>08.08.2022 04:28:46</t>
  </si>
  <si>
    <t>08.08.2022 04:28:48</t>
  </si>
  <si>
    <t>08.08.2022 04:28:49</t>
  </si>
  <si>
    <t>08.08.2022 04:44:07</t>
  </si>
  <si>
    <t>08.08.2022 04:44:09</t>
  </si>
  <si>
    <t>08.08.2022 04:44:10</t>
  </si>
  <si>
    <t>08.08.2022 04:44:12</t>
  </si>
  <si>
    <t>08.08.2022 04:46:09</t>
  </si>
  <si>
    <t>08.08.2022 04:46:10</t>
  </si>
  <si>
    <t>08.08.2022 04:46:12</t>
  </si>
  <si>
    <t>08.08.2022 04:49:17</t>
  </si>
  <si>
    <t>08.08.2022 04:49:18</t>
  </si>
  <si>
    <t>08.08.2022 04:49:20</t>
  </si>
  <si>
    <t>08.08.2022 04:49:23</t>
  </si>
  <si>
    <t>08.08.2022 04:57:49</t>
  </si>
  <si>
    <t>08.08.2022 04:57:51</t>
  </si>
  <si>
    <t>08.08.2022 04:57:52</t>
  </si>
  <si>
    <t>08.08.2022 04:57:55</t>
  </si>
  <si>
    <t>08.08.2022 05:04:06</t>
  </si>
  <si>
    <t>08.08.2022 05:04:07</t>
  </si>
  <si>
    <t>08.08.2022 05:04:09</t>
  </si>
  <si>
    <t>08.08.2022 05:04:10</t>
  </si>
  <si>
    <t>08.08.2022 05:04:16</t>
  </si>
  <si>
    <t>08.08.2022 05:13:01</t>
  </si>
  <si>
    <t>08.08.2022 05:13:03</t>
  </si>
  <si>
    <t>08.08.2022 05:13:04</t>
  </si>
  <si>
    <t>08.08.2022 05:15:06</t>
  </si>
  <si>
    <t>08.08.2022 05:15:07</t>
  </si>
  <si>
    <t>08.08.2022 05:19:37</t>
  </si>
  <si>
    <t>08.08.2022 05:19:38</t>
  </si>
  <si>
    <t>08.08.2022 05:21:32</t>
  </si>
  <si>
    <t>08.08.2022 05:21:34</t>
  </si>
  <si>
    <t>08.08.2022 05:21:35</t>
  </si>
  <si>
    <t>08.08.2022 05:21:44</t>
  </si>
  <si>
    <t>08.08.2022 05:24:45</t>
  </si>
  <si>
    <t>08.08.2022 05:24:46</t>
  </si>
  <si>
    <t>08.08.2022 05:24:48</t>
  </si>
  <si>
    <t>08.08.2022 05:24:49</t>
  </si>
  <si>
    <t>08.08.2022 05:24:51</t>
  </si>
  <si>
    <t>08.08.2022 05:24:52</t>
  </si>
  <si>
    <t>08.08.2022 05:26:32</t>
  </si>
  <si>
    <t>08.08.2022 05:26:34</t>
  </si>
  <si>
    <t>08.08.2022 05:26:35</t>
  </si>
  <si>
    <t>08.08.2022 05:26:37</t>
  </si>
  <si>
    <t>08.08.2022 05:28:51</t>
  </si>
  <si>
    <t>08.08.2022 05:28:52</t>
  </si>
  <si>
    <t>08.08.2022 05:28:54</t>
  </si>
  <si>
    <t>08.08.2022 05:28:55</t>
  </si>
  <si>
    <t>08.08.2022 05:30:18</t>
  </si>
  <si>
    <t>08.08.2022 05:30:59</t>
  </si>
  <si>
    <t>08.08.2022 05:33:59</t>
  </si>
  <si>
    <t>08.08.2022 05:34:00</t>
  </si>
  <si>
    <t>08.08.2022 05:34:02</t>
  </si>
  <si>
    <t>08.08.2022 05:34:03</t>
  </si>
  <si>
    <t>08.08.2022 05:40:35</t>
  </si>
  <si>
    <t>08.08.2022 05:40:37</t>
  </si>
  <si>
    <t>08.08.2022 05:40:38</t>
  </si>
  <si>
    <t>08.08.2022 05:40:40</t>
  </si>
  <si>
    <t>08.08.2022 05:40:41</t>
  </si>
  <si>
    <t>08.08.2022 05:44:35</t>
  </si>
  <si>
    <t>08.08.2022 05:44:37</t>
  </si>
  <si>
    <t>08.08.2022 05:44:38</t>
  </si>
  <si>
    <t>08.08.2022 05:45:20</t>
  </si>
  <si>
    <t>08.08.2022 05:45:21</t>
  </si>
  <si>
    <t>08.08.2022 05:45:23</t>
  </si>
  <si>
    <t>08.08.2022 05:46:55</t>
  </si>
  <si>
    <t>08.08.2022 05:46:57</t>
  </si>
  <si>
    <t>08.08.2022 05:46:58</t>
  </si>
  <si>
    <t>08.08.2022 05:47:02</t>
  </si>
  <si>
    <t>08.08.2022 05:47:57</t>
  </si>
  <si>
    <t>08.08.2022 05:47:59</t>
  </si>
  <si>
    <t>08.08.2022 05:48:00</t>
  </si>
  <si>
    <t>08.08.2022 05:48:02</t>
  </si>
  <si>
    <t>08.08.2022 05:53:55</t>
  </si>
  <si>
    <t>08.08.2022 05:53:57</t>
  </si>
  <si>
    <t>08.08.2022 05:53:59</t>
  </si>
  <si>
    <t>08.08.2022 05:54:45</t>
  </si>
  <si>
    <t>08.08.2022 05:54:47</t>
  </si>
  <si>
    <t>08.08.2022 05:54:48</t>
  </si>
  <si>
    <t>08.08.2022 05:55:29</t>
  </si>
  <si>
    <t>08.08.2022 05:55:31</t>
  </si>
  <si>
    <t>08.08.2022 05:55:32</t>
  </si>
  <si>
    <t>08.08.2022 05:57:37</t>
  </si>
  <si>
    <t>08.08.2022 05:57:38</t>
  </si>
  <si>
    <t>08.08.2022 05:57:40</t>
  </si>
  <si>
    <t>08.08.2022 05:57:41</t>
  </si>
  <si>
    <t>08.08.2022 06:04:32</t>
  </si>
  <si>
    <t>08.08.2022 06:04:34</t>
  </si>
  <si>
    <t>08.08.2022 06:04:35</t>
  </si>
  <si>
    <t>08.08.2022 06:06:52</t>
  </si>
  <si>
    <t>08.08.2022 06:06:54</t>
  </si>
  <si>
    <t>08.08.2022 06:06:55</t>
  </si>
  <si>
    <t>08.08.2022 06:06:57</t>
  </si>
  <si>
    <t>08.08.2022 06:07:26</t>
  </si>
  <si>
    <t>08.08.2022 06:07:27</t>
  </si>
  <si>
    <t>08.08.2022 06:07:29</t>
  </si>
  <si>
    <t>08.08.2022 06:10:48</t>
  </si>
  <si>
    <t>08.08.2022 06:10:49</t>
  </si>
  <si>
    <t>08.08.2022 06:10:51</t>
  </si>
  <si>
    <t>08.08.2022 06:13:10</t>
  </si>
  <si>
    <t>08.08.2022 06:13:38</t>
  </si>
  <si>
    <t>08.08.2022 06:13:40</t>
  </si>
  <si>
    <t>08.08.2022 06:13:41</t>
  </si>
  <si>
    <t>08.08.2022 06:13:43</t>
  </si>
  <si>
    <t>08.08.2022 06:13:44</t>
  </si>
  <si>
    <t>08.08.2022 06:22:12</t>
  </si>
  <si>
    <t>08.08.2022 06:22:13</t>
  </si>
  <si>
    <t>08.08.2022 06:22:15</t>
  </si>
  <si>
    <t>08.08.2022 06:22:17</t>
  </si>
  <si>
    <t>08.08.2022 06:22:18</t>
  </si>
  <si>
    <t>08.08.2022 06:24:12</t>
  </si>
  <si>
    <t>08.08.2022 06:25:32</t>
  </si>
  <si>
    <t>08.08.2022 06:25:34</t>
  </si>
  <si>
    <t>08.08.2022 06:25:35</t>
  </si>
  <si>
    <t>08.08.2022 06:26:18</t>
  </si>
  <si>
    <t>08.08.2022 06:26:20</t>
  </si>
  <si>
    <t>08.08.2022 06:26:21</t>
  </si>
  <si>
    <t>08.08.2022 06:26:23</t>
  </si>
  <si>
    <t>08.08.2022 06:30:59</t>
  </si>
  <si>
    <t>08.08.2022 06:31:00</t>
  </si>
  <si>
    <t>08.08.2022 06:31:02</t>
  </si>
  <si>
    <t>08.08.2022 06:31:03</t>
  </si>
  <si>
    <t>08.08.2022 06:31:53</t>
  </si>
  <si>
    <t>08.08.2022 06:31:54</t>
  </si>
  <si>
    <t>08.08.2022 06:31:56</t>
  </si>
  <si>
    <t>08.08.2022 06:31:57</t>
  </si>
  <si>
    <t>08.08.2022 06:31:59</t>
  </si>
  <si>
    <t>08.08.2022 06:32:00</t>
  </si>
  <si>
    <t>08.08.2022 06:32:08</t>
  </si>
  <si>
    <t>08.08.2022 06:32:09</t>
  </si>
  <si>
    <t>08.08.2022 06:32:11</t>
  </si>
  <si>
    <t>08.08.2022 06:32:12</t>
  </si>
  <si>
    <t>08.08.2022 06:32:14</t>
  </si>
  <si>
    <t>08.08.2022 06:32:15</t>
  </si>
  <si>
    <t>08.08.2022 06:32:17</t>
  </si>
  <si>
    <t>08.08.2022 06:32:18</t>
  </si>
  <si>
    <t>08.08.2022 06:32:20</t>
  </si>
  <si>
    <t>08.08.2022 06:32:21</t>
  </si>
  <si>
    <t>08.08.2022 06:32:24</t>
  </si>
  <si>
    <t>08.08.2022 06:34:14</t>
  </si>
  <si>
    <t>08.08.2022 06:34:15</t>
  </si>
  <si>
    <t>08.08.2022 06:34:17</t>
  </si>
  <si>
    <t>08.08.2022 06:34:18</t>
  </si>
  <si>
    <t>08.08.2022 06:34:20</t>
  </si>
  <si>
    <t>08.08.2022 06:34:21</t>
  </si>
  <si>
    <t>08.08.2022 06:36:14</t>
  </si>
  <si>
    <t>08.08.2022 06:36:15</t>
  </si>
  <si>
    <t>08.08.2022 06:36:17</t>
  </si>
  <si>
    <t>08.08.2022 06:36:18</t>
  </si>
  <si>
    <t>08.08.2022 06:37:23</t>
  </si>
  <si>
    <t>08.08.2022 06:37:24</t>
  </si>
  <si>
    <t>08.08.2022 06:37:35</t>
  </si>
  <si>
    <t>08.08.2022 06:37:37</t>
  </si>
  <si>
    <t>08.08.2022 06:37:38</t>
  </si>
  <si>
    <t>08.08.2022 06:37:40</t>
  </si>
  <si>
    <t>08.08.2022 06:38:59</t>
  </si>
  <si>
    <t>08.08.2022 06:39:00</t>
  </si>
  <si>
    <t>08.08.2022 06:39:02</t>
  </si>
  <si>
    <t>08.08.2022 06:39:03</t>
  </si>
  <si>
    <t>08.08.2022 06:39:28</t>
  </si>
  <si>
    <t>08.08.2022 06:39:29</t>
  </si>
  <si>
    <t>08.08.2022 06:39:31</t>
  </si>
  <si>
    <t>08.08.2022 06:39:32</t>
  </si>
  <si>
    <t>08.08.2022 06:39:34</t>
  </si>
  <si>
    <t>08.08.2022 06:39:35</t>
  </si>
  <si>
    <t>08.08.2022 06:40:28</t>
  </si>
  <si>
    <t>08.08.2022 06:40:29</t>
  </si>
  <si>
    <t>08.08.2022 06:40:31</t>
  </si>
  <si>
    <t>08.08.2022 06:40:32</t>
  </si>
  <si>
    <t>08.08.2022 06:40:34</t>
  </si>
  <si>
    <t>08.08.2022 06:41:26</t>
  </si>
  <si>
    <t>08.08.2022 06:41:27</t>
  </si>
  <si>
    <t>08.08.2022 06:41:29</t>
  </si>
  <si>
    <t>08.08.2022 06:41:30</t>
  </si>
  <si>
    <t>08.08.2022 06:44:35</t>
  </si>
  <si>
    <t>08.08.2022 06:44:37</t>
  </si>
  <si>
    <t>08.08.2022 06:44:38</t>
  </si>
  <si>
    <t>08.08.2022 06:45:49</t>
  </si>
  <si>
    <t>08.08.2022 06:45:51</t>
  </si>
  <si>
    <t>08.08.2022 06:45:52</t>
  </si>
  <si>
    <t>08.08.2022 06:45:54</t>
  </si>
  <si>
    <t>08.08.2022 06:45:55</t>
  </si>
  <si>
    <t>08.08.2022 06:46:36</t>
  </si>
  <si>
    <t>08.08.2022 06:46:37</t>
  </si>
  <si>
    <t>08.08.2022 06:46:39</t>
  </si>
  <si>
    <t>08.08.2022 06:46:40</t>
  </si>
  <si>
    <t>08.08.2022 06:46:42</t>
  </si>
  <si>
    <t>08.08.2022 06:46:43</t>
  </si>
  <si>
    <t>08.08.2022 06:46:45</t>
  </si>
  <si>
    <t>08.08.2022 06:46:46</t>
  </si>
  <si>
    <t>08.08.2022 06:48:31</t>
  </si>
  <si>
    <t>08.08.2022 06:48:34</t>
  </si>
  <si>
    <t>08.08.2022 06:48:35</t>
  </si>
  <si>
    <t>08.08.2022 06:48:37</t>
  </si>
  <si>
    <t>08.08.2022 06:50:03</t>
  </si>
  <si>
    <t>08.08.2022 06:50:04</t>
  </si>
  <si>
    <t>08.08.2022 06:50:07</t>
  </si>
  <si>
    <t>08.08.2022 06:51:10</t>
  </si>
  <si>
    <t>08.08.2022 06:51:12</t>
  </si>
  <si>
    <t>08.08.2022 06:51:13</t>
  </si>
  <si>
    <t>08.08.2022 06:51:29</t>
  </si>
  <si>
    <t>08.08.2022 06:51:30</t>
  </si>
  <si>
    <t>08.08.2022 06:52:17</t>
  </si>
  <si>
    <t>08.08.2022 06:52:18</t>
  </si>
  <si>
    <t>08.08.2022 06:52:20</t>
  </si>
  <si>
    <t>08.08.2022 06:53:38</t>
  </si>
  <si>
    <t>08.08.2022 06:53:40</t>
  </si>
  <si>
    <t>08.08.2022 06:53:41</t>
  </si>
  <si>
    <t>08.08.2022 06:53:43</t>
  </si>
  <si>
    <t>08.08.2022 06:54:17</t>
  </si>
  <si>
    <t>08.08.2022 06:54:18</t>
  </si>
  <si>
    <t>08.08.2022 06:54:20</t>
  </si>
  <si>
    <t>08.08.2022 06:54:23</t>
  </si>
  <si>
    <t>08.08.2022 06:54:24</t>
  </si>
  <si>
    <t>08.08.2022 06:55:00</t>
  </si>
  <si>
    <t>08.08.2022 06:55:01</t>
  </si>
  <si>
    <t>08.08.2022 06:55:03</t>
  </si>
  <si>
    <t>08.08.2022 06:56:06</t>
  </si>
  <si>
    <t>08.08.2022 06:56:07</t>
  </si>
  <si>
    <t>08.08.2022 06:56:09</t>
  </si>
  <si>
    <t>08.08.2022 06:56:58</t>
  </si>
  <si>
    <t>08.08.2022 06:57:00</t>
  </si>
  <si>
    <t>08.08.2022 06:57:01</t>
  </si>
  <si>
    <t>08.08.2022 06:57:03</t>
  </si>
  <si>
    <t>08.08.2022 06:57:12</t>
  </si>
  <si>
    <t>08.08.2022 06:57:14</t>
  </si>
  <si>
    <t>08.08.2022 06:57:15</t>
  </si>
  <si>
    <t>08.08.2022 06:57:17</t>
  </si>
  <si>
    <t>08.08.2022 06:57:18</t>
  </si>
  <si>
    <t>08.08.2022 06:57:37</t>
  </si>
  <si>
    <t>08.08.2022 06:57:38</t>
  </si>
  <si>
    <t>08.08.2022 06:57:41</t>
  </si>
  <si>
    <t>08.08.2022 06:57:43</t>
  </si>
  <si>
    <t>08.08.2022 06:57:44</t>
  </si>
  <si>
    <t>08.08.2022 06:57:46</t>
  </si>
  <si>
    <t>08.08.2022 06:57:47</t>
  </si>
  <si>
    <t>08.08.2022 06:57:49</t>
  </si>
  <si>
    <t>08.08.2022 06:57:50</t>
  </si>
  <si>
    <t>08.08.2022 06:57:52</t>
  </si>
  <si>
    <t>08.08.2022 06:57:53</t>
  </si>
  <si>
    <t>08.08.2022 06:59:46</t>
  </si>
  <si>
    <t>08.08.2022 06:59:48</t>
  </si>
  <si>
    <t>08.08.2022 06:59:49</t>
  </si>
  <si>
    <t>08.08.2022 06:59:51</t>
  </si>
  <si>
    <t>08.08.2022 06:59:52</t>
  </si>
  <si>
    <t>08.08.2022 06:59:54</t>
  </si>
  <si>
    <t>08.08.2022 06:59:55</t>
  </si>
  <si>
    <t>08.08.2022 06:59:57</t>
  </si>
  <si>
    <t>08.08.2022 06:59:58</t>
  </si>
  <si>
    <t>08.08.2022 07:00:59</t>
  </si>
  <si>
    <t>08.08.2022 07:01:00</t>
  </si>
  <si>
    <t>08.08.2022 07:01:02</t>
  </si>
  <si>
    <t>08.08.2022 07:01:03</t>
  </si>
  <si>
    <t>08.08.2022 07:01:23</t>
  </si>
  <si>
    <t>08.08.2022 07:01:25</t>
  </si>
  <si>
    <t>08.08.2022 07:01:26</t>
  </si>
  <si>
    <t>08.08.2022 07:02:15</t>
  </si>
  <si>
    <t>08.08.2022 07:02:17</t>
  </si>
  <si>
    <t>08.08.2022 07:02:18</t>
  </si>
  <si>
    <t>08.08.2022 07:02:21</t>
  </si>
  <si>
    <t>08.08.2022 07:02:23</t>
  </si>
  <si>
    <t>08.08.2022 07:02:24</t>
  </si>
  <si>
    <t>08.08.2022 07:02:26</t>
  </si>
  <si>
    <t>08.08.2022 07:02:50</t>
  </si>
  <si>
    <t>08.08.2022 07:02:52</t>
  </si>
  <si>
    <t>08.08.2022 07:02:53</t>
  </si>
  <si>
    <t>08.08.2022 07:02:55</t>
  </si>
  <si>
    <t>08.08.2022 07:02:56</t>
  </si>
  <si>
    <t>08.08.2022 07:02:58</t>
  </si>
  <si>
    <t>08.08.2022 07:05:01</t>
  </si>
  <si>
    <t>08.08.2022 07:08:09</t>
  </si>
  <si>
    <t>08.08.2022 07:08:10</t>
  </si>
  <si>
    <t>08.08.2022 07:08:12</t>
  </si>
  <si>
    <t>08.08.2022 07:08:13</t>
  </si>
  <si>
    <t>08.08.2022 07:08:57</t>
  </si>
  <si>
    <t>08.08.2022 07:08:58</t>
  </si>
  <si>
    <t>08.08.2022 07:09:00</t>
  </si>
  <si>
    <t>08.08.2022 07:09:04</t>
  </si>
  <si>
    <t>08.08.2022 07:09:06</t>
  </si>
  <si>
    <t>08.08.2022 07:09:07</t>
  </si>
  <si>
    <t>08.08.2022 07:09:09</t>
  </si>
  <si>
    <t>08.08.2022 07:09:10</t>
  </si>
  <si>
    <t>08.08.2022 07:09:41</t>
  </si>
  <si>
    <t>08.08.2022 07:09:43</t>
  </si>
  <si>
    <t>08.08.2022 07:09:44</t>
  </si>
  <si>
    <t>08.08.2022 07:09:46</t>
  </si>
  <si>
    <t>08.08.2022 07:09:49</t>
  </si>
  <si>
    <t>08.08.2022 07:09:52</t>
  </si>
  <si>
    <t>08.08.2022 07:09:53</t>
  </si>
  <si>
    <t>08.08.2022 07:09:55</t>
  </si>
  <si>
    <t>08.08.2022 07:09:56</t>
  </si>
  <si>
    <t>08.08.2022 07:09:58</t>
  </si>
  <si>
    <t>08.08.2022 07:09:59</t>
  </si>
  <si>
    <t>08.08.2022 07:12:03</t>
  </si>
  <si>
    <t>08.08.2022 07:12:04</t>
  </si>
  <si>
    <t>08.08.2022 07:12:06</t>
  </si>
  <si>
    <t>08.08.2022 07:12:09</t>
  </si>
  <si>
    <t>08.08.2022 07:13:10</t>
  </si>
  <si>
    <t>08.08.2022 07:13:12</t>
  </si>
  <si>
    <t>08.08.2022 07:13:13</t>
  </si>
  <si>
    <t>08.08.2022 07:13:15</t>
  </si>
  <si>
    <t>08.08.2022 07:13:18</t>
  </si>
  <si>
    <t>08.08.2022 07:13:19</t>
  </si>
  <si>
    <t>08.08.2022 07:13:21</t>
  </si>
  <si>
    <t>08.08.2022 07:13:23</t>
  </si>
  <si>
    <t>08.08.2022 07:13:24</t>
  </si>
  <si>
    <t>08.08.2022 07:13:26</t>
  </si>
  <si>
    <t>08.08.2022 07:13:27</t>
  </si>
  <si>
    <t>08.08.2022 07:14:01</t>
  </si>
  <si>
    <t>08.08.2022 07:14:03</t>
  </si>
  <si>
    <t>08.08.2022 07:14:04</t>
  </si>
  <si>
    <t>08.08.2022 07:14:21</t>
  </si>
  <si>
    <t>08.08.2022 07:14:23</t>
  </si>
  <si>
    <t>08.08.2022 07:14:24</t>
  </si>
  <si>
    <t>08.08.2022 07:14:26</t>
  </si>
  <si>
    <t>08.08.2022 07:14:27</t>
  </si>
  <si>
    <t>08.08.2022 07:15:54</t>
  </si>
  <si>
    <t>08.08.2022 07:15:55</t>
  </si>
  <si>
    <t>08.08.2022 07:15:57</t>
  </si>
  <si>
    <t>08.08.2022 07:16:33</t>
  </si>
  <si>
    <t>08.08.2022 07:16:34</t>
  </si>
  <si>
    <t>08.08.2022 07:16:36</t>
  </si>
  <si>
    <t>08.08.2022 07:16:51</t>
  </si>
  <si>
    <t>08.08.2022 07:16:53</t>
  </si>
  <si>
    <t>08.08.2022 07:16:54</t>
  </si>
  <si>
    <t>08.08.2022 07:16:56</t>
  </si>
  <si>
    <t>08.08.2022 07:16:57</t>
  </si>
  <si>
    <t>08.08.2022 07:17:00</t>
  </si>
  <si>
    <t>08.08.2022 07:17:49</t>
  </si>
  <si>
    <t>08.08.2022 07:17:51</t>
  </si>
  <si>
    <t>08.08.2022 07:17:52</t>
  </si>
  <si>
    <t>08.08.2022 07:17:54</t>
  </si>
  <si>
    <t>08.08.2022 07:17:55</t>
  </si>
  <si>
    <t>08.08.2022 07:17:57</t>
  </si>
  <si>
    <t>08.08.2022 07:18:31</t>
  </si>
  <si>
    <t>08.08.2022 07:18:32</t>
  </si>
  <si>
    <t>08.08.2022 07:18:34</t>
  </si>
  <si>
    <t>08.08.2022 07:19:01</t>
  </si>
  <si>
    <t>08.08.2022 07:19:03</t>
  </si>
  <si>
    <t>08.08.2022 07:19:04</t>
  </si>
  <si>
    <t>08.08.2022 07:19:06</t>
  </si>
  <si>
    <t>08.08.2022 07:20:18</t>
  </si>
  <si>
    <t>08.08.2022 07:20:21</t>
  </si>
  <si>
    <t>08.08.2022 07:21:23</t>
  </si>
  <si>
    <t>08.08.2022 07:21:24</t>
  </si>
  <si>
    <t>08.08.2022 07:21:26</t>
  </si>
  <si>
    <t>08.08.2022 07:21:30</t>
  </si>
  <si>
    <t>08.08.2022 07:21:35</t>
  </si>
  <si>
    <t>08.08.2022 07:21:37</t>
  </si>
  <si>
    <t>08.08.2022 07:21:38</t>
  </si>
  <si>
    <t>08.08.2022 07:21:40</t>
  </si>
  <si>
    <t>08.08.2022 07:21:43</t>
  </si>
  <si>
    <t>08.08.2022 07:22:51</t>
  </si>
  <si>
    <t>08.08.2022 07:22:52</t>
  </si>
  <si>
    <t>08.08.2022 07:22:54</t>
  </si>
  <si>
    <t>08.08.2022 07:22:55</t>
  </si>
  <si>
    <t>08.08.2022 07:24:24</t>
  </si>
  <si>
    <t>08.08.2022 07:24:26</t>
  </si>
  <si>
    <t>08.08.2022 07:24:29</t>
  </si>
  <si>
    <t>08.08.2022 07:24:37</t>
  </si>
  <si>
    <t>08.08.2022 07:24:38</t>
  </si>
  <si>
    <t>08.08.2022 07:24:40</t>
  </si>
  <si>
    <t>08.08.2022 07:26:45</t>
  </si>
  <si>
    <t>08.08.2022 07:26:46</t>
  </si>
  <si>
    <t>08.08.2022 07:26:48</t>
  </si>
  <si>
    <t>08.08.2022 07:26:49</t>
  </si>
  <si>
    <t>08.08.2022 07:27:35</t>
  </si>
  <si>
    <t>08.08.2022 07:29:55</t>
  </si>
  <si>
    <t>08.08.2022 07:29:57</t>
  </si>
  <si>
    <t>08.08.2022 07:29:58</t>
  </si>
  <si>
    <t>08.08.2022 07:30:00</t>
  </si>
  <si>
    <t>08.08.2022 07:30:02</t>
  </si>
  <si>
    <t>08.08.2022 07:30:03</t>
  </si>
  <si>
    <t>08.08.2022 07:30:05</t>
  </si>
  <si>
    <t>08.08.2022 07:30:06</t>
  </si>
  <si>
    <t>08.08.2022 07:30:08</t>
  </si>
  <si>
    <t>08.08.2022 07:30:17</t>
  </si>
  <si>
    <t>08.08.2022 07:30:18</t>
  </si>
  <si>
    <t>08.08.2022 07:30:20</t>
  </si>
  <si>
    <t>08.08.2022 07:30:21</t>
  </si>
  <si>
    <t>08.08.2022 07:30:23</t>
  </si>
  <si>
    <t>08.08.2022 07:30:54</t>
  </si>
  <si>
    <t>08.08.2022 07:30:55</t>
  </si>
  <si>
    <t>08.08.2022 07:30:58</t>
  </si>
  <si>
    <t>08.08.2022 07:31:00</t>
  </si>
  <si>
    <t>08.08.2022 07:31:01</t>
  </si>
  <si>
    <t>08.08.2022 07:31:04</t>
  </si>
  <si>
    <t>08.08.2022 07:31:06</t>
  </si>
  <si>
    <t>08.08.2022 07:31:17</t>
  </si>
  <si>
    <t>08.08.2022 07:31:18</t>
  </si>
  <si>
    <t>08.08.2022 07:31:20</t>
  </si>
  <si>
    <t>08.08.2022 07:31:21</t>
  </si>
  <si>
    <t>08.08.2022 07:31:23</t>
  </si>
  <si>
    <t>08.08.2022 07:31:41</t>
  </si>
  <si>
    <t>08.08.2022 07:31:43</t>
  </si>
  <si>
    <t>08.08.2022 07:31:44</t>
  </si>
  <si>
    <t>08.08.2022 07:31:46</t>
  </si>
  <si>
    <t>08.08.2022 07:31:47</t>
  </si>
  <si>
    <t>08.08.2022 07:31:49</t>
  </si>
  <si>
    <t>08.08.2022 07:31:50</t>
  </si>
  <si>
    <t>08.08.2022 07:34:23</t>
  </si>
  <si>
    <t>08.08.2022 07:34:24</t>
  </si>
  <si>
    <t>08.08.2022 07:34:26</t>
  </si>
  <si>
    <t>08.08.2022 07:34:27</t>
  </si>
  <si>
    <t>08.08.2022 07:34:29</t>
  </si>
  <si>
    <t>08.08.2022 07:34:30</t>
  </si>
  <si>
    <t>08.08.2022 07:34:32</t>
  </si>
  <si>
    <t>08.08.2022 07:34:33</t>
  </si>
  <si>
    <t>08.08.2022 07:34:35</t>
  </si>
  <si>
    <t>08.08.2022 07:35:23</t>
  </si>
  <si>
    <t>08.08.2022 07:35:24</t>
  </si>
  <si>
    <t>08.08.2022 07:35:26</t>
  </si>
  <si>
    <t>08.08.2022 07:35:27</t>
  </si>
  <si>
    <t>08.08.2022 07:35:31</t>
  </si>
  <si>
    <t>08.08.2022 07:37:23</t>
  </si>
  <si>
    <t>08.08.2022 07:37:24</t>
  </si>
  <si>
    <t>08.08.2022 07:37:26</t>
  </si>
  <si>
    <t>08.08.2022 07:38:48</t>
  </si>
  <si>
    <t>08.08.2022 07:38:49</t>
  </si>
  <si>
    <t>08.08.2022 07:38:51</t>
  </si>
  <si>
    <t>08.08.2022 07:38:52</t>
  </si>
  <si>
    <t>08.08.2022 07:38:54</t>
  </si>
  <si>
    <t>08.08.2022 07:38:55</t>
  </si>
  <si>
    <t>08.08.2022 07:38:57</t>
  </si>
  <si>
    <t>08.08.2022 07:39:00</t>
  </si>
  <si>
    <t>08.08.2022 07:41:38</t>
  </si>
  <si>
    <t>08.08.2022 07:41:40</t>
  </si>
  <si>
    <t>08.08.2022 07:41:41</t>
  </si>
  <si>
    <t>08.08.2022 07:41:43</t>
  </si>
  <si>
    <t>08.08.2022 07:41:44</t>
  </si>
  <si>
    <t>08.08.2022 07:42:48</t>
  </si>
  <si>
    <t>08.08.2022 07:42:49</t>
  </si>
  <si>
    <t>08.08.2022 07:42:51</t>
  </si>
  <si>
    <t>08.08.2022 07:42:52</t>
  </si>
  <si>
    <t>08.08.2022 07:48:15</t>
  </si>
  <si>
    <t>08.08.2022 07:48:17</t>
  </si>
  <si>
    <t>08.08.2022 07:48:18</t>
  </si>
  <si>
    <t>08.08.2022 07:48:20</t>
  </si>
  <si>
    <t>08.08.2022 07:48:21</t>
  </si>
  <si>
    <t>08.08.2022 07:48:23</t>
  </si>
  <si>
    <t>08.08.2022 07:48:24</t>
  </si>
  <si>
    <t>08.08.2022 07:48:58</t>
  </si>
  <si>
    <t>08.08.2022 07:49:00</t>
  </si>
  <si>
    <t>08.08.2022 07:49:01</t>
  </si>
  <si>
    <t>08.08.2022 07:49:03</t>
  </si>
  <si>
    <t>08.08.2022 07:49:04</t>
  </si>
  <si>
    <t>08.08.2022 07:49:06</t>
  </si>
  <si>
    <t>08.08.2022 07:51:03</t>
  </si>
  <si>
    <t>08.08.2022 07:51:04</t>
  </si>
  <si>
    <t>08.08.2022 07:51:06</t>
  </si>
  <si>
    <t>08.08.2022 07:51:12</t>
  </si>
  <si>
    <t>08.08.2022 07:51:13</t>
  </si>
  <si>
    <t>08.08.2022 07:51:15</t>
  </si>
  <si>
    <t>08.08.2022 07:51:16</t>
  </si>
  <si>
    <t>08.08.2022 07:51:30</t>
  </si>
  <si>
    <t>08.08.2022 07:51:32</t>
  </si>
  <si>
    <t>08.08.2022 07:51:33</t>
  </si>
  <si>
    <t>08.08.2022 07:52:17</t>
  </si>
  <si>
    <t>08.08.2022 07:53:34</t>
  </si>
  <si>
    <t>08.08.2022 07:53:35</t>
  </si>
  <si>
    <t>08.08.2022 07:53:37</t>
  </si>
  <si>
    <t>08.08.2022 07:56:06</t>
  </si>
  <si>
    <t>08.08.2022 07:56:07</t>
  </si>
  <si>
    <t>08.08.2022 07:56:09</t>
  </si>
  <si>
    <t>08.08.2022 07:56:10</t>
  </si>
  <si>
    <t>08.08.2022 07:56:12</t>
  </si>
  <si>
    <t>08.08.2022 07:56:13</t>
  </si>
  <si>
    <t>08.08.2022 07:56:15</t>
  </si>
  <si>
    <t>08.08.2022 07:56:21</t>
  </si>
  <si>
    <t>08.08.2022 07:56:22</t>
  </si>
  <si>
    <t>08.08.2022 07:56:24</t>
  </si>
  <si>
    <t>08.08.2022 07:56:25</t>
  </si>
  <si>
    <t>08.08.2022 07:56:46</t>
  </si>
  <si>
    <t>08.08.2022 07:56:47</t>
  </si>
  <si>
    <t>08.08.2022 07:56:49</t>
  </si>
  <si>
    <t>08.08.2022 07:56:50</t>
  </si>
  <si>
    <t>08.08.2022 07:57:18</t>
  </si>
  <si>
    <t>08.08.2022 07:57:20</t>
  </si>
  <si>
    <t>08.08.2022 07:57:21</t>
  </si>
  <si>
    <t>08.08.2022 07:57:23</t>
  </si>
  <si>
    <t>08.08.2022 07:57:24</t>
  </si>
  <si>
    <t>08.08.2022 07:57:26</t>
  </si>
  <si>
    <t>08.08.2022 07:57:27</t>
  </si>
  <si>
    <t>08.08.2022 07:57:29</t>
  </si>
  <si>
    <t>08.08.2022 07:57:30</t>
  </si>
  <si>
    <t>08.08.2022 07:57:32</t>
  </si>
  <si>
    <t>08.08.2022 07:57:36</t>
  </si>
  <si>
    <t>08.08.2022 07:57:59</t>
  </si>
  <si>
    <t>08.08.2022 07:58:01</t>
  </si>
  <si>
    <t>08.08.2022 07:58:03</t>
  </si>
  <si>
    <t>08.08.2022 07:58:04</t>
  </si>
  <si>
    <t>08.08.2022 07:58:07</t>
  </si>
  <si>
    <t>08.08.2022 07:58:26</t>
  </si>
  <si>
    <t>08.08.2022 07:58:27</t>
  </si>
  <si>
    <t>08.08.2022 07:58:29</t>
  </si>
  <si>
    <t>08.08.2022 07:58:30</t>
  </si>
  <si>
    <t>08.08.2022 08:00:12</t>
  </si>
  <si>
    <t>08.08.2022 08:00:13</t>
  </si>
  <si>
    <t>08.08.2022 08:00:15</t>
  </si>
  <si>
    <t>08.08.2022 08:00:17</t>
  </si>
  <si>
    <t>08.08.2022 08:00:18</t>
  </si>
  <si>
    <t>08.08.2022 08:01:57</t>
  </si>
  <si>
    <t>08.08.2022 08:01:59</t>
  </si>
  <si>
    <t>08.08.2022 08:02:53</t>
  </si>
  <si>
    <t>08.08.2022 08:02:54</t>
  </si>
  <si>
    <t>08.08.2022 08:02:59</t>
  </si>
  <si>
    <t>08.08.2022 08:03:00</t>
  </si>
  <si>
    <t>08.08.2022 08:03:04</t>
  </si>
  <si>
    <t>08.08.2022 08:03:45</t>
  </si>
  <si>
    <t>08.08.2022 08:03:47</t>
  </si>
  <si>
    <t>08.08.2022 08:03:50</t>
  </si>
  <si>
    <t>08.08.2022 08:03:51</t>
  </si>
  <si>
    <t>08.08.2022 08:03:53</t>
  </si>
  <si>
    <t>08.08.2022 08:03:55</t>
  </si>
  <si>
    <t>08.08.2022 08:04:09</t>
  </si>
  <si>
    <t>08.08.2022 08:04:10</t>
  </si>
  <si>
    <t>08.08.2022 08:04:12</t>
  </si>
  <si>
    <t>08.08.2022 08:04:26</t>
  </si>
  <si>
    <t>08.08.2022 08:04:27</t>
  </si>
  <si>
    <t>08.08.2022 08:04:29</t>
  </si>
  <si>
    <t>08.08.2022 08:07:07</t>
  </si>
  <si>
    <t>08.08.2022 08:07:09</t>
  </si>
  <si>
    <t>08.08.2022 08:07:10</t>
  </si>
  <si>
    <t>08.08.2022 08:07:12</t>
  </si>
  <si>
    <t>08.08.2022 08:07:13</t>
  </si>
  <si>
    <t>08.08.2022 08:07:16</t>
  </si>
  <si>
    <t>08.08.2022 08:07:23</t>
  </si>
  <si>
    <t>08.08.2022 08:07:24</t>
  </si>
  <si>
    <t>08.08.2022 08:07:26</t>
  </si>
  <si>
    <t>08.08.2022 08:07:27</t>
  </si>
  <si>
    <t>08.08.2022 08:07:29</t>
  </si>
  <si>
    <t>08.08.2022 08:07:30</t>
  </si>
  <si>
    <t>08.08.2022 08:07:32</t>
  </si>
  <si>
    <t>08.08.2022 08:08:17</t>
  </si>
  <si>
    <t>08.08.2022 08:08:18</t>
  </si>
  <si>
    <t>08.08.2022 08:08:20</t>
  </si>
  <si>
    <t>08.08.2022 08:08:21</t>
  </si>
  <si>
    <t>08.08.2022 08:08:23</t>
  </si>
  <si>
    <t>08.08.2022 08:08:24</t>
  </si>
  <si>
    <t>08.08.2022 08:08:26</t>
  </si>
  <si>
    <t>08.08.2022 08:09:14</t>
  </si>
  <si>
    <t>08.08.2022 08:09:15</t>
  </si>
  <si>
    <t>08.08.2022 08:09:17</t>
  </si>
  <si>
    <t>08.08.2022 08:09:18</t>
  </si>
  <si>
    <t>08.08.2022 08:09:20</t>
  </si>
  <si>
    <t>08.08.2022 08:09:24</t>
  </si>
  <si>
    <t>08.08.2022 08:09:26</t>
  </si>
  <si>
    <t>08.08.2022 08:09:27</t>
  </si>
  <si>
    <t>08.08.2022 08:10:03</t>
  </si>
  <si>
    <t>08.08.2022 08:10:04</t>
  </si>
  <si>
    <t>08.08.2022 08:10:06</t>
  </si>
  <si>
    <t>08.08.2022 08:10:07</t>
  </si>
  <si>
    <t>08.08.2022 08:10:48</t>
  </si>
  <si>
    <t>08.08.2022 08:10:49</t>
  </si>
  <si>
    <t>08.08.2022 08:10:51</t>
  </si>
  <si>
    <t>08.08.2022 08:11:10</t>
  </si>
  <si>
    <t>08.08.2022 08:11:12</t>
  </si>
  <si>
    <t>08.08.2022 08:11:13</t>
  </si>
  <si>
    <t>08.08.2022 08:11:15</t>
  </si>
  <si>
    <t>08.08.2022 08:11:16</t>
  </si>
  <si>
    <t>08.08.2022 08:12:51</t>
  </si>
  <si>
    <t>08.08.2022 08:12:52</t>
  </si>
  <si>
    <t>08.08.2022 08:12:54</t>
  </si>
  <si>
    <t>08.08.2022 08:12:55</t>
  </si>
  <si>
    <t>08.08.2022 08:13:10</t>
  </si>
  <si>
    <t>08.08.2022 08:13:12</t>
  </si>
  <si>
    <t>08.08.2022 08:13:13</t>
  </si>
  <si>
    <t>08.08.2022 08:13:15</t>
  </si>
  <si>
    <t>08.08.2022 08:13:16</t>
  </si>
  <si>
    <t>08.08.2022 08:13:18</t>
  </si>
  <si>
    <t>08.08.2022 08:13:20</t>
  </si>
  <si>
    <t>08.08.2022 08:13:21</t>
  </si>
  <si>
    <t>08.08.2022 08:14:07</t>
  </si>
  <si>
    <t>08.08.2022 08:14:09</t>
  </si>
  <si>
    <t>08.08.2022 08:14:10</t>
  </si>
  <si>
    <t>08.08.2022 08:14:12</t>
  </si>
  <si>
    <t>08.08.2022 08:14:49</t>
  </si>
  <si>
    <t>08.08.2022 08:14:51</t>
  </si>
  <si>
    <t>08.08.2022 08:14:52</t>
  </si>
  <si>
    <t>08.08.2022 08:14:54</t>
  </si>
  <si>
    <t>08.08.2022 08:14:55</t>
  </si>
  <si>
    <t>08.08.2022 08:16:10</t>
  </si>
  <si>
    <t>08.08.2022 08:16:12</t>
  </si>
  <si>
    <t>08.08.2022 08:16:13</t>
  </si>
  <si>
    <t>08.08.2022 08:16:21</t>
  </si>
  <si>
    <t>08.08.2022 08:16:23</t>
  </si>
  <si>
    <t>08.08.2022 08:16:24</t>
  </si>
  <si>
    <t>08.08.2022 08:16:26</t>
  </si>
  <si>
    <t>08.08.2022 08:16:27</t>
  </si>
  <si>
    <t>08.08.2022 08:16:29</t>
  </si>
  <si>
    <t>08.08.2022 08:17:49</t>
  </si>
  <si>
    <t>08.08.2022 08:17:51</t>
  </si>
  <si>
    <t>08.08.2022 08:17:52</t>
  </si>
  <si>
    <t>08.08.2022 08:17:54</t>
  </si>
  <si>
    <t>08.08.2022 08:19:06</t>
  </si>
  <si>
    <t>08.08.2022 08:19:07</t>
  </si>
  <si>
    <t>08.08.2022 08:19:09</t>
  </si>
  <si>
    <t>08.08.2022 08:19:10</t>
  </si>
  <si>
    <t>08.08.2022 08:19:30</t>
  </si>
  <si>
    <t>08.08.2022 08:19:32</t>
  </si>
  <si>
    <t>08.08.2022 08:19:33</t>
  </si>
  <si>
    <t>08.08.2022 08:19:57</t>
  </si>
  <si>
    <t>08.08.2022 08:19:58</t>
  </si>
  <si>
    <t>08.08.2022 08:20:00</t>
  </si>
  <si>
    <t>08.08.2022 08:20:01</t>
  </si>
  <si>
    <t>08.08.2022 08:20:03</t>
  </si>
  <si>
    <t>08.08.2022 08:20:13</t>
  </si>
  <si>
    <t>08.08.2022 08:20:15</t>
  </si>
  <si>
    <t>08.08.2022 08:20:18</t>
  </si>
  <si>
    <t>08.08.2022 08:20:19</t>
  </si>
  <si>
    <t>08.08.2022 08:20:22</t>
  </si>
  <si>
    <t>08.08.2022 08:20:24</t>
  </si>
  <si>
    <t>08.08.2022 08:20:25</t>
  </si>
  <si>
    <t>08.08.2022 08:20:41</t>
  </si>
  <si>
    <t>08.08.2022 08:20:42</t>
  </si>
  <si>
    <t>08.08.2022 08:20:44</t>
  </si>
  <si>
    <t>08.08.2022 08:20:48</t>
  </si>
  <si>
    <t>08.08.2022 08:20:50</t>
  </si>
  <si>
    <t>08.08.2022 08:20:51</t>
  </si>
  <si>
    <t>08.08.2022 08:20:54</t>
  </si>
  <si>
    <t>08.08.2022 08:20:56</t>
  </si>
  <si>
    <t>08.08.2022 08:21:11</t>
  </si>
  <si>
    <t>08.08.2022 08:21:13</t>
  </si>
  <si>
    <t>08.08.2022 08:21:14</t>
  </si>
  <si>
    <t>08.08.2022 08:21:16</t>
  </si>
  <si>
    <t>08.08.2022 08:22:12</t>
  </si>
  <si>
    <t>08.08.2022 08:22:14</t>
  </si>
  <si>
    <t>08.08.2022 08:22:15</t>
  </si>
  <si>
    <t>08.08.2022 08:22:17</t>
  </si>
  <si>
    <t>08.08.2022 08:22:18</t>
  </si>
  <si>
    <t>08.08.2022 08:22:20</t>
  </si>
  <si>
    <t>08.08.2022 08:22:21</t>
  </si>
  <si>
    <t>08.08.2022 08:22:23</t>
  </si>
  <si>
    <t>08.08.2022 08:22:24</t>
  </si>
  <si>
    <t>08.08.2022 08:22:26</t>
  </si>
  <si>
    <t>08.08.2022 08:22:27</t>
  </si>
  <si>
    <t>08.08.2022 08:22:29</t>
  </si>
  <si>
    <t>08.08.2022 08:22:30</t>
  </si>
  <si>
    <t>08.08.2022 08:22:32</t>
  </si>
  <si>
    <t>08.08.2022 08:22:48</t>
  </si>
  <si>
    <t>08.08.2022 08:22:50</t>
  </si>
  <si>
    <t>08.08.2022 08:22:52</t>
  </si>
  <si>
    <t>08.08.2022 08:22:53</t>
  </si>
  <si>
    <t>08.08.2022 08:22:55</t>
  </si>
  <si>
    <t>08.08.2022 08:22:56</t>
  </si>
  <si>
    <t>08.08.2022 08:22:58</t>
  </si>
  <si>
    <t>08.08.2022 08:22:59</t>
  </si>
  <si>
    <t>08.08.2022 08:23:01</t>
  </si>
  <si>
    <t>08.08.2022 08:23:04</t>
  </si>
  <si>
    <t>08.08.2022 08:23:07</t>
  </si>
  <si>
    <t>08.08.2022 08:23:08</t>
  </si>
  <si>
    <t>08.08.2022 08:26:28</t>
  </si>
  <si>
    <t>08.08.2022 08:26:29</t>
  </si>
  <si>
    <t>08.08.2022 08:26:31</t>
  </si>
  <si>
    <t>08.08.2022 08:28:34</t>
  </si>
  <si>
    <t>08.08.2022 08:28:35</t>
  </si>
  <si>
    <t>08.08.2022 08:28:37</t>
  </si>
  <si>
    <t>08.08.2022 08:28:38</t>
  </si>
  <si>
    <t>08.08.2022 08:28:40</t>
  </si>
  <si>
    <t>08.08.2022 08:28:41</t>
  </si>
  <si>
    <t>08.08.2022 08:28:43</t>
  </si>
  <si>
    <t>08.08.2022 08:28:44</t>
  </si>
  <si>
    <t>08.08.2022 08:28:47</t>
  </si>
  <si>
    <t>08.08.2022 08:29:24</t>
  </si>
  <si>
    <t>08.08.2022 08:29:27</t>
  </si>
  <si>
    <t>08.08.2022 08:29:29</t>
  </si>
  <si>
    <t>08.08.2022 08:29:30</t>
  </si>
  <si>
    <t>08.08.2022 08:29:32</t>
  </si>
  <si>
    <t>08.08.2022 08:29:35</t>
  </si>
  <si>
    <t>08.08.2022 08:30:01</t>
  </si>
  <si>
    <t>08.08.2022 08:30:03</t>
  </si>
  <si>
    <t>08.08.2022 08:30:04</t>
  </si>
  <si>
    <t>08.08.2022 08:30:06</t>
  </si>
  <si>
    <t>08.08.2022 08:34:07</t>
  </si>
  <si>
    <t>08.08.2022 08:34:09</t>
  </si>
  <si>
    <t>08.08.2022 08:34:10</t>
  </si>
  <si>
    <t>08.08.2022 08:34:51</t>
  </si>
  <si>
    <t>08.08.2022 08:34:52</t>
  </si>
  <si>
    <t>08.08.2022 08:34:54</t>
  </si>
  <si>
    <t>08.08.2022 08:34:55</t>
  </si>
  <si>
    <t>08.08.2022 08:34:57</t>
  </si>
  <si>
    <t>08.08.2022 08:34:58</t>
  </si>
  <si>
    <t>08.08.2022 08:35:00</t>
  </si>
  <si>
    <t>08.08.2022 08:35:04</t>
  </si>
  <si>
    <t>08.08.2022 08:35:06</t>
  </si>
  <si>
    <t>08.08.2022 08:35:07</t>
  </si>
  <si>
    <t>08.08.2022 08:35:09</t>
  </si>
  <si>
    <t>08.08.2022 08:35:10</t>
  </si>
  <si>
    <t>08.08.2022 08:36:06</t>
  </si>
  <si>
    <t>08.08.2022 08:36:07</t>
  </si>
  <si>
    <t>08.08.2022 08:36:09</t>
  </si>
  <si>
    <t>08.08.2022 08:37:06</t>
  </si>
  <si>
    <t>08.08.2022 08:37:18</t>
  </si>
  <si>
    <t>08.08.2022 08:37:20</t>
  </si>
  <si>
    <t>08.08.2022 08:37:21</t>
  </si>
  <si>
    <t>08.08.2022 08:37:23</t>
  </si>
  <si>
    <t>08.08.2022 08:37:24</t>
  </si>
  <si>
    <t>08.08.2022 08:37:26</t>
  </si>
  <si>
    <t>08.08.2022 08:38:00</t>
  </si>
  <si>
    <t>08.08.2022 08:39:09</t>
  </si>
  <si>
    <t>08.08.2022 08:39:10</t>
  </si>
  <si>
    <t>08.08.2022 08:39:12</t>
  </si>
  <si>
    <t>08.08.2022 08:39:15</t>
  </si>
  <si>
    <t>08.08.2022 08:39:54</t>
  </si>
  <si>
    <t>08.08.2022 08:39:55</t>
  </si>
  <si>
    <t>08.08.2022 08:39:57</t>
  </si>
  <si>
    <t>08.08.2022 08:40:12</t>
  </si>
  <si>
    <t>08.08.2022 08:40:13</t>
  </si>
  <si>
    <t>08.08.2022 08:40:17</t>
  </si>
  <si>
    <t>08.08.2022 08:41:24</t>
  </si>
  <si>
    <t>08.08.2022 08:41:26</t>
  </si>
  <si>
    <t>08.08.2022 08:41:27</t>
  </si>
  <si>
    <t>08.08.2022 08:41:37</t>
  </si>
  <si>
    <t>08.08.2022 08:41:38</t>
  </si>
  <si>
    <t>08.08.2022 08:41:40</t>
  </si>
  <si>
    <t>08.08.2022 08:41:41</t>
  </si>
  <si>
    <t>08.08.2022 08:41:43</t>
  </si>
  <si>
    <t>08.08.2022 08:41:44</t>
  </si>
  <si>
    <t>08.08.2022 08:41:46</t>
  </si>
  <si>
    <t>08.08.2022 08:41:47</t>
  </si>
  <si>
    <t>08.08.2022 08:42:01</t>
  </si>
  <si>
    <t>08.08.2022 08:42:03</t>
  </si>
  <si>
    <t>08.08.2022 08:42:04</t>
  </si>
  <si>
    <t>08.08.2022 08:43:26</t>
  </si>
  <si>
    <t>08.08.2022 08:44:55</t>
  </si>
  <si>
    <t>08.08.2022 08:44:57</t>
  </si>
  <si>
    <t>08.08.2022 08:44:58</t>
  </si>
  <si>
    <t>08.08.2022 08:45:00</t>
  </si>
  <si>
    <t>08.08.2022 08:45:51</t>
  </si>
  <si>
    <t>08.08.2022 08:45:54</t>
  </si>
  <si>
    <t>08.08.2022 08:45:56</t>
  </si>
  <si>
    <t>08.08.2022 08:45:57</t>
  </si>
  <si>
    <t>08.08.2022 08:48:03</t>
  </si>
  <si>
    <t>08.08.2022 08:48:04</t>
  </si>
  <si>
    <t>08.08.2022 08:48:06</t>
  </si>
  <si>
    <t>08.08.2022 08:48:07</t>
  </si>
  <si>
    <t>08.08.2022 08:48:51</t>
  </si>
  <si>
    <t>08.08.2022 08:48:52</t>
  </si>
  <si>
    <t>08.08.2022 08:48:54</t>
  </si>
  <si>
    <t>08.08.2022 08:48:55</t>
  </si>
  <si>
    <t>08.08.2022 08:49:32</t>
  </si>
  <si>
    <t>08.08.2022 08:49:34</t>
  </si>
  <si>
    <t>08.08.2022 08:49:35</t>
  </si>
  <si>
    <t>08.08.2022 08:50:12</t>
  </si>
  <si>
    <t>08.08.2022 08:50:14</t>
  </si>
  <si>
    <t>08.08.2022 08:50:15</t>
  </si>
  <si>
    <t>08.08.2022 08:50:17</t>
  </si>
  <si>
    <t>08.08.2022 08:52:21</t>
  </si>
  <si>
    <t>08.08.2022 08:52:23</t>
  </si>
  <si>
    <t>08.08.2022 08:52:24</t>
  </si>
  <si>
    <t>08.08.2022 08:52:26</t>
  </si>
  <si>
    <t>08.08.2022 08:52:27</t>
  </si>
  <si>
    <t>08.08.2022 08:52:29</t>
  </si>
  <si>
    <t>08.08.2022 08:52:30</t>
  </si>
  <si>
    <t>08.08.2022 08:52:32</t>
  </si>
  <si>
    <t>08.08.2022 08:54:28</t>
  </si>
  <si>
    <t>08.08.2022 08:54:29</t>
  </si>
  <si>
    <t>08.08.2022 08:54:31</t>
  </si>
  <si>
    <t>08.08.2022 08:54:32</t>
  </si>
  <si>
    <t>08.08.2022 08:54:34</t>
  </si>
  <si>
    <t>08.08.2022 08:54:47</t>
  </si>
  <si>
    <t>08.08.2022 08:54:49</t>
  </si>
  <si>
    <t>08.08.2022 08:55:40</t>
  </si>
  <si>
    <t>08.08.2022 08:55:43</t>
  </si>
  <si>
    <t>08.08.2022 08:55:46</t>
  </si>
  <si>
    <t>08.08.2022 08:55:48</t>
  </si>
  <si>
    <t>08.08.2022 08:55:49</t>
  </si>
  <si>
    <t>08.08.2022 08:55:51</t>
  </si>
  <si>
    <t>08.08.2022 08:56:00</t>
  </si>
  <si>
    <t>08.08.2022 08:56:01</t>
  </si>
  <si>
    <t>08.08.2022 08:56:03</t>
  </si>
  <si>
    <t>08.08.2022 08:56:04</t>
  </si>
  <si>
    <t>08.08.2022 08:56:06</t>
  </si>
  <si>
    <t>08.08.2022 08:56:55</t>
  </si>
  <si>
    <t>08.08.2022 08:56:57</t>
  </si>
  <si>
    <t>08.08.2022 08:56:58</t>
  </si>
  <si>
    <t>08.08.2022 08:57:00</t>
  </si>
  <si>
    <t>08.08.2022 08:57:01</t>
  </si>
  <si>
    <t>08.08.2022 08:57:23</t>
  </si>
  <si>
    <t>08.08.2022 08:57:24</t>
  </si>
  <si>
    <t>08.08.2022 08:57:26</t>
  </si>
  <si>
    <t>08.08.2022 08:57:27</t>
  </si>
  <si>
    <t>08.08.2022 08:57:29</t>
  </si>
  <si>
    <t>08.08.2022 08:57:30</t>
  </si>
  <si>
    <t>08.08.2022 08:57:44</t>
  </si>
  <si>
    <t>08.08.2022 08:57:46</t>
  </si>
  <si>
    <t>08.08.2022 08:57:47</t>
  </si>
  <si>
    <t>08.08.2022 08:57:49</t>
  </si>
  <si>
    <t>08.08.2022 08:57:50</t>
  </si>
  <si>
    <t>08.08.2022 08:58:35</t>
  </si>
  <si>
    <t>08.08.2022 08:58:37</t>
  </si>
  <si>
    <t>08.08.2022 08:58:38</t>
  </si>
  <si>
    <t>08.08.2022 08:58:40</t>
  </si>
  <si>
    <t>08.08.2022 08:58:51</t>
  </si>
  <si>
    <t>08.08.2022 08:58:52</t>
  </si>
  <si>
    <t>08.08.2022 08:58:54</t>
  </si>
  <si>
    <t>08.08.2022 08:58:55</t>
  </si>
  <si>
    <t>08.08.2022 08:58:57</t>
  </si>
  <si>
    <t>08.08.2022 08:59:59</t>
  </si>
  <si>
    <t>08.08.2022 09:00:00</t>
  </si>
  <si>
    <t>08.08.2022 09:00:02</t>
  </si>
  <si>
    <t>08.08.2022 09:00:42</t>
  </si>
  <si>
    <t>08.08.2022 09:00:43</t>
  </si>
  <si>
    <t>08.08.2022 09:00:45</t>
  </si>
  <si>
    <t>08.08.2022 09:02:49</t>
  </si>
  <si>
    <t>08.08.2022 09:02:51</t>
  </si>
  <si>
    <t>08.08.2022 09:02:52</t>
  </si>
  <si>
    <t>08.08.2022 09:02:54</t>
  </si>
  <si>
    <t>08.08.2022 09:02:55</t>
  </si>
  <si>
    <t>08.08.2022 09:03:18</t>
  </si>
  <si>
    <t>08.08.2022 09:03:20</t>
  </si>
  <si>
    <t>08.08.2022 09:03:21</t>
  </si>
  <si>
    <t>08.08.2022 09:03:23</t>
  </si>
  <si>
    <t>08.08.2022 09:04:17</t>
  </si>
  <si>
    <t>08.08.2022 09:04:18</t>
  </si>
  <si>
    <t>08.08.2022 09:04:20</t>
  </si>
  <si>
    <t>08.08.2022 09:04:21</t>
  </si>
  <si>
    <t>08.08.2022 09:04:23</t>
  </si>
  <si>
    <t>08.08.2022 09:04:38</t>
  </si>
  <si>
    <t>08.08.2022 09:04:40</t>
  </si>
  <si>
    <t>08.08.2022 09:04:41</t>
  </si>
  <si>
    <t>08.08.2022 09:04:43</t>
  </si>
  <si>
    <t>08.08.2022 09:04:46</t>
  </si>
  <si>
    <t>08.08.2022 09:05:15</t>
  </si>
  <si>
    <t>08.08.2022 09:05:17</t>
  </si>
  <si>
    <t>08.08.2022 09:05:18</t>
  </si>
  <si>
    <t>08.08.2022 09:05:54</t>
  </si>
  <si>
    <t>08.08.2022 09:05:55</t>
  </si>
  <si>
    <t>08.08.2022 09:06:03</t>
  </si>
  <si>
    <t>08.08.2022 09:07:26</t>
  </si>
  <si>
    <t>08.08.2022 09:09:37</t>
  </si>
  <si>
    <t>08.08.2022 09:09:38</t>
  </si>
  <si>
    <t>08.08.2022 09:09:40</t>
  </si>
  <si>
    <t>08.08.2022 09:09:41</t>
  </si>
  <si>
    <t>08.08.2022 09:16:26</t>
  </si>
  <si>
    <t>08.08.2022 09:16:43</t>
  </si>
  <si>
    <t>08.08.2022 09:16:45</t>
  </si>
  <si>
    <t>08.08.2022 09:17:17</t>
  </si>
  <si>
    <t>08.08.2022 09:17:18</t>
  </si>
  <si>
    <t>08.08.2022 09:17:20</t>
  </si>
  <si>
    <t>08.08.2022 09:17:43</t>
  </si>
  <si>
    <t>08.08.2022 09:17:44</t>
  </si>
  <si>
    <t>08.08.2022 09:17:46</t>
  </si>
  <si>
    <t>08.08.2022 09:17:47</t>
  </si>
  <si>
    <t>08.08.2022 09:17:49</t>
  </si>
  <si>
    <t>08.08.2022 09:20:03</t>
  </si>
  <si>
    <t>08.08.2022 09:20:04</t>
  </si>
  <si>
    <t>08.08.2022 09:20:06</t>
  </si>
  <si>
    <t>08.08.2022 09:20:07</t>
  </si>
  <si>
    <t>08.08.2022 09:20:16</t>
  </si>
  <si>
    <t>08.08.2022 09:20:18</t>
  </si>
  <si>
    <t>08.08.2022 09:20:19</t>
  </si>
  <si>
    <t>08.08.2022 09:20:21</t>
  </si>
  <si>
    <t>08.08.2022 09:20:22</t>
  </si>
  <si>
    <t>08.08.2022 09:20:50</t>
  </si>
  <si>
    <t>08.08.2022 09:20:52</t>
  </si>
  <si>
    <t>08.08.2022 09:20:53</t>
  </si>
  <si>
    <t>08.08.2022 09:20:55</t>
  </si>
  <si>
    <t>08.08.2022 09:23:34</t>
  </si>
  <si>
    <t>08.08.2022 09:23:35</t>
  </si>
  <si>
    <t>08.08.2022 09:23:40</t>
  </si>
  <si>
    <t>08.08.2022 09:24:20</t>
  </si>
  <si>
    <t>08.08.2022 09:24:21</t>
  </si>
  <si>
    <t>08.08.2022 09:24:23</t>
  </si>
  <si>
    <t>08.08.2022 09:24:24</t>
  </si>
  <si>
    <t>08.08.2022 09:25:07</t>
  </si>
  <si>
    <t>08.08.2022 09:25:09</t>
  </si>
  <si>
    <t>08.08.2022 09:25:10</t>
  </si>
  <si>
    <t>08.08.2022 09:25:12</t>
  </si>
  <si>
    <t>08.08.2022 09:25:13</t>
  </si>
  <si>
    <t>08.08.2022 09:25:15</t>
  </si>
  <si>
    <t>08.08.2022 09:25:16</t>
  </si>
  <si>
    <t>08.08.2022 09:25:18</t>
  </si>
  <si>
    <t>08.08.2022 09:26:46</t>
  </si>
  <si>
    <t>08.08.2022 09:26:48</t>
  </si>
  <si>
    <t>08.08.2022 09:26:49</t>
  </si>
  <si>
    <t>08.08.2022 09:26:51</t>
  </si>
  <si>
    <t>08.08.2022 09:26:54</t>
  </si>
  <si>
    <t>08.08.2022 09:26:55</t>
  </si>
  <si>
    <t>08.08.2022 09:26:57</t>
  </si>
  <si>
    <t>08.08.2022 09:26:58</t>
  </si>
  <si>
    <t>08.08.2022 09:27:00</t>
  </si>
  <si>
    <t>08.08.2022 09:27:01</t>
  </si>
  <si>
    <t>08.08.2022 09:27:27</t>
  </si>
  <si>
    <t>08.08.2022 09:27:29</t>
  </si>
  <si>
    <t>08.08.2022 09:27:30</t>
  </si>
  <si>
    <t>08.08.2022 09:27:32</t>
  </si>
  <si>
    <t>08.08.2022 09:28:10</t>
  </si>
  <si>
    <t>08.08.2022 09:28:12</t>
  </si>
  <si>
    <t>08.08.2022 09:28:13</t>
  </si>
  <si>
    <t>08.08.2022 09:28:15</t>
  </si>
  <si>
    <t>08.08.2022 09:28:37</t>
  </si>
  <si>
    <t>08.08.2022 09:28:38</t>
  </si>
  <si>
    <t>08.08.2022 09:28:40</t>
  </si>
  <si>
    <t>08.08.2022 09:28:41</t>
  </si>
  <si>
    <t>08.08.2022 09:28:43</t>
  </si>
  <si>
    <t>08.08.2022 09:29:10</t>
  </si>
  <si>
    <t>08.08.2022 09:29:12</t>
  </si>
  <si>
    <t>08.08.2022 09:29:13</t>
  </si>
  <si>
    <t>08.08.2022 09:30:20</t>
  </si>
  <si>
    <t>08.08.2022 09:31:51</t>
  </si>
  <si>
    <t>08.08.2022 09:31:52</t>
  </si>
  <si>
    <t>08.08.2022 09:31:54</t>
  </si>
  <si>
    <t>08.08.2022 09:31:55</t>
  </si>
  <si>
    <t>08.08.2022 09:31:57</t>
  </si>
  <si>
    <t>08.08.2022 09:31:58</t>
  </si>
  <si>
    <t>08.08.2022 09:32:00</t>
  </si>
  <si>
    <t>08.08.2022 09:32:01</t>
  </si>
  <si>
    <t>08.08.2022 09:33:06</t>
  </si>
  <si>
    <t>08.08.2022 09:33:07</t>
  </si>
  <si>
    <t>08.08.2022 09:33:09</t>
  </si>
  <si>
    <t>08.08.2022 09:33:23</t>
  </si>
  <si>
    <t>08.08.2022 09:33:24</t>
  </si>
  <si>
    <t>08.08.2022 09:33:26</t>
  </si>
  <si>
    <t>08.08.2022 09:33:27</t>
  </si>
  <si>
    <t>08.08.2022 09:33:53</t>
  </si>
  <si>
    <t>08.08.2022 09:33:55</t>
  </si>
  <si>
    <t>08.08.2022 09:33:56</t>
  </si>
  <si>
    <t>08.08.2022 09:33:58</t>
  </si>
  <si>
    <t>08.08.2022 09:34:04</t>
  </si>
  <si>
    <t>08.08.2022 09:34:06</t>
  </si>
  <si>
    <t>08.08.2022 09:34:07</t>
  </si>
  <si>
    <t>08.08.2022 09:34:26</t>
  </si>
  <si>
    <t>08.08.2022 09:34:27</t>
  </si>
  <si>
    <t>08.08.2022 09:34:30</t>
  </si>
  <si>
    <t>08.08.2022 09:34:32</t>
  </si>
  <si>
    <t>08.08.2022 09:36:15</t>
  </si>
  <si>
    <t>08.08.2022 09:36:17</t>
  </si>
  <si>
    <t>08.08.2022 09:36:18</t>
  </si>
  <si>
    <t>08.08.2022 09:36:20</t>
  </si>
  <si>
    <t>08.08.2022 09:36:21</t>
  </si>
  <si>
    <t>08.08.2022 09:36:35</t>
  </si>
  <si>
    <t>08.08.2022 09:36:37</t>
  </si>
  <si>
    <t>08.08.2022 09:36:38</t>
  </si>
  <si>
    <t>08.08.2022 09:36:40</t>
  </si>
  <si>
    <t>08.08.2022 09:36:58</t>
  </si>
  <si>
    <t>08.08.2022 09:37:00</t>
  </si>
  <si>
    <t>08.08.2022 09:37:01</t>
  </si>
  <si>
    <t>08.08.2022 09:37:03</t>
  </si>
  <si>
    <t>08.08.2022 09:37:10</t>
  </si>
  <si>
    <t>08.08.2022 09:37:12</t>
  </si>
  <si>
    <t>08.08.2022 09:37:13</t>
  </si>
  <si>
    <t>08.08.2022 09:37:15</t>
  </si>
  <si>
    <t>08.08.2022 09:37:16</t>
  </si>
  <si>
    <t>08.08.2022 09:37:18</t>
  </si>
  <si>
    <t>08.08.2022 09:37:19</t>
  </si>
  <si>
    <t>08.08.2022 09:37:21</t>
  </si>
  <si>
    <t>08.08.2022 09:38:21</t>
  </si>
  <si>
    <t>08.08.2022 09:38:24</t>
  </si>
  <si>
    <t>08.08.2022 09:38:26</t>
  </si>
  <si>
    <t>08.08.2022 09:38:27</t>
  </si>
  <si>
    <t>08.08.2022 09:38:29</t>
  </si>
  <si>
    <t>08.08.2022 09:40:34</t>
  </si>
  <si>
    <t>08.08.2022 09:40:35</t>
  </si>
  <si>
    <t>08.08.2022 09:40:37</t>
  </si>
  <si>
    <t>08.08.2022 09:40:38</t>
  </si>
  <si>
    <t>08.08.2022 09:40:40</t>
  </si>
  <si>
    <t>08.08.2022 09:40:41</t>
  </si>
  <si>
    <t>08.08.2022 09:41:15</t>
  </si>
  <si>
    <t>08.08.2022 09:41:17</t>
  </si>
  <si>
    <t>08.08.2022 09:41:18</t>
  </si>
  <si>
    <t>08.08.2022 09:41:20</t>
  </si>
  <si>
    <t>08.08.2022 09:41:21</t>
  </si>
  <si>
    <t>08.08.2022 09:41:23</t>
  </si>
  <si>
    <t>08.08.2022 09:41:24</t>
  </si>
  <si>
    <t>08.08.2022 09:41:50</t>
  </si>
  <si>
    <t>08.08.2022 09:41:52</t>
  </si>
  <si>
    <t>08.08.2022 09:41:53</t>
  </si>
  <si>
    <t>08.08.2022 09:41:55</t>
  </si>
  <si>
    <t>08.08.2022 09:42:21</t>
  </si>
  <si>
    <t>08.08.2022 09:42:23</t>
  </si>
  <si>
    <t>08.08.2022 09:42:24</t>
  </si>
  <si>
    <t>08.08.2022 09:42:26</t>
  </si>
  <si>
    <t>08.08.2022 09:42:27</t>
  </si>
  <si>
    <t>08.08.2022 09:42:29</t>
  </si>
  <si>
    <t>08.08.2022 09:42:47</t>
  </si>
  <si>
    <t>08.08.2022 09:42:49</t>
  </si>
  <si>
    <t>08.08.2022 09:42:50</t>
  </si>
  <si>
    <t>08.08.2022 09:43:37</t>
  </si>
  <si>
    <t>08.08.2022 09:43:38</t>
  </si>
  <si>
    <t>08.08.2022 09:43:40</t>
  </si>
  <si>
    <t>08.08.2022 09:44:06</t>
  </si>
  <si>
    <t>08.08.2022 09:44:07</t>
  </si>
  <si>
    <t>08.08.2022 09:44:09</t>
  </si>
  <si>
    <t>08.08.2022 09:44:10</t>
  </si>
  <si>
    <t>08.08.2022 09:45:09</t>
  </si>
  <si>
    <t>08.08.2022 09:45:10</t>
  </si>
  <si>
    <t>08.08.2022 09:45:12</t>
  </si>
  <si>
    <t>08.08.2022 09:45:13</t>
  </si>
  <si>
    <t>08.08.2022 09:45:44</t>
  </si>
  <si>
    <t>08.08.2022 09:45:46</t>
  </si>
  <si>
    <t>08.08.2022 09:45:47</t>
  </si>
  <si>
    <t>08.08.2022 09:45:49</t>
  </si>
  <si>
    <t>08.08.2022 09:45:50</t>
  </si>
  <si>
    <t>08.08.2022 09:46:45</t>
  </si>
  <si>
    <t>08.08.2022 09:46:46</t>
  </si>
  <si>
    <t>08.08.2022 09:46:49</t>
  </si>
  <si>
    <t>08.08.2022 09:46:51</t>
  </si>
  <si>
    <t>08.08.2022 09:46:52</t>
  </si>
  <si>
    <t>08.08.2022 09:47:37</t>
  </si>
  <si>
    <t>08.08.2022 09:47:38</t>
  </si>
  <si>
    <t>08.08.2022 09:47:40</t>
  </si>
  <si>
    <t>08.08.2022 09:47:41</t>
  </si>
  <si>
    <t>08.08.2022 09:47:43</t>
  </si>
  <si>
    <t>08.08.2022 09:47:44</t>
  </si>
  <si>
    <t>08.08.2022 09:47:46</t>
  </si>
  <si>
    <t>08.08.2022 09:47:47</t>
  </si>
  <si>
    <t>08.08.2022 09:48:29</t>
  </si>
  <si>
    <t>08.08.2022 09:48:31</t>
  </si>
  <si>
    <t>08.08.2022 09:48:32</t>
  </si>
  <si>
    <t>08.08.2022 09:48:34</t>
  </si>
  <si>
    <t>08.08.2022 09:50:14</t>
  </si>
  <si>
    <t>08.08.2022 09:50:15</t>
  </si>
  <si>
    <t>08.08.2022 09:50:18</t>
  </si>
  <si>
    <t>08.08.2022 09:50:20</t>
  </si>
  <si>
    <t>08.08.2022 09:50:21</t>
  </si>
  <si>
    <t>08.08.2022 09:50:23</t>
  </si>
  <si>
    <t>08.08.2022 09:50:24</t>
  </si>
  <si>
    <t>08.08.2022 09:50:26</t>
  </si>
  <si>
    <t>08.08.2022 09:50:27</t>
  </si>
  <si>
    <t>08.08.2022 09:50:29</t>
  </si>
  <si>
    <t>08.08.2022 09:50:30</t>
  </si>
  <si>
    <t>08.08.2022 09:51:23</t>
  </si>
  <si>
    <t>08.08.2022 09:51:24</t>
  </si>
  <si>
    <t>08.08.2022 09:51:26</t>
  </si>
  <si>
    <t>08.08.2022 09:51:27</t>
  </si>
  <si>
    <t>08.08.2022 09:51:30</t>
  </si>
  <si>
    <t>08.08.2022 09:51:33</t>
  </si>
  <si>
    <t>08.08.2022 09:51:35</t>
  </si>
  <si>
    <t>08.08.2022 09:51:36</t>
  </si>
  <si>
    <t>08.08.2022 09:51:38</t>
  </si>
  <si>
    <t>08.08.2022 09:51:39</t>
  </si>
  <si>
    <t>08.08.2022 09:53:45</t>
  </si>
  <si>
    <t>08.08.2022 09:53:46</t>
  </si>
  <si>
    <t>08.08.2022 09:53:48</t>
  </si>
  <si>
    <t>08.08.2022 09:55:37</t>
  </si>
  <si>
    <t>08.08.2022 09:55:38</t>
  </si>
  <si>
    <t>08.08.2022 09:55:40</t>
  </si>
  <si>
    <t>08.08.2022 09:55:43</t>
  </si>
  <si>
    <t>08.08.2022 09:55:44</t>
  </si>
  <si>
    <t>08.08.2022 09:57:18</t>
  </si>
  <si>
    <t>08.08.2022 09:57:20</t>
  </si>
  <si>
    <t>08.08.2022 09:57:21</t>
  </si>
  <si>
    <t>08.08.2022 09:57:23</t>
  </si>
  <si>
    <t>08.08.2022 09:57:24</t>
  </si>
  <si>
    <t>08.08.2022 09:57:26</t>
  </si>
  <si>
    <t>08.08.2022 09:57:27</t>
  </si>
  <si>
    <t>08.08.2022 09:57:50</t>
  </si>
  <si>
    <t>08.08.2022 09:57:52</t>
  </si>
  <si>
    <t>08.08.2022 09:57:53</t>
  </si>
  <si>
    <t>08.08.2022 09:57:55</t>
  </si>
  <si>
    <t>08.08.2022 09:57:56</t>
  </si>
  <si>
    <t>08.08.2022 10:00:31</t>
  </si>
  <si>
    <t>08.08.2022 10:00:57</t>
  </si>
  <si>
    <t>08.08.2022 10:00:58</t>
  </si>
  <si>
    <t>08.08.2022 10:01:00</t>
  </si>
  <si>
    <t>08.08.2022 10:01:01</t>
  </si>
  <si>
    <t>08.08.2022 10:01:03</t>
  </si>
  <si>
    <t>08.08.2022 10:01:04</t>
  </si>
  <si>
    <t>08.08.2022 10:01:24</t>
  </si>
  <si>
    <t>08.08.2022 10:01:26</t>
  </si>
  <si>
    <t>08.08.2022 10:01:27</t>
  </si>
  <si>
    <t>08.08.2022 10:04:31</t>
  </si>
  <si>
    <t>08.08.2022 10:04:32</t>
  </si>
  <si>
    <t>08.08.2022 10:04:34</t>
  </si>
  <si>
    <t>08.08.2022 10:04:37</t>
  </si>
  <si>
    <t>08.08.2022 10:05:42</t>
  </si>
  <si>
    <t>08.08.2022 10:05:43</t>
  </si>
  <si>
    <t>08.08.2022 10:05:45</t>
  </si>
  <si>
    <t>08.08.2022 10:05:46</t>
  </si>
  <si>
    <t>08.08.2022 10:05:48</t>
  </si>
  <si>
    <t>08.08.2022 10:05:49</t>
  </si>
  <si>
    <t>08.08.2022 10:06:06</t>
  </si>
  <si>
    <t>08.08.2022 10:06:07</t>
  </si>
  <si>
    <t>08.08.2022 10:06:09</t>
  </si>
  <si>
    <t>08.08.2022 10:06:10</t>
  </si>
  <si>
    <t>08.08.2022 10:06:12</t>
  </si>
  <si>
    <t>08.08.2022 10:06:13</t>
  </si>
  <si>
    <t>08.08.2022 10:06:16</t>
  </si>
  <si>
    <t>08.08.2022 10:06:18</t>
  </si>
  <si>
    <t>08.08.2022 10:06:19</t>
  </si>
  <si>
    <t>08.08.2022 10:06:55</t>
  </si>
  <si>
    <t>08.08.2022 10:06:56</t>
  </si>
  <si>
    <t>08.08.2022 10:06:58</t>
  </si>
  <si>
    <t>08.08.2022 10:06:59</t>
  </si>
  <si>
    <t>08.08.2022 10:07:01</t>
  </si>
  <si>
    <t>08.08.2022 10:07:02</t>
  </si>
  <si>
    <t>08.08.2022 10:07:47</t>
  </si>
  <si>
    <t>08.08.2022 10:07:49</t>
  </si>
  <si>
    <t>08.08.2022 10:07:50</t>
  </si>
  <si>
    <t>08.08.2022 10:07:52</t>
  </si>
  <si>
    <t>08.08.2022 10:07:53</t>
  </si>
  <si>
    <t>08.08.2022 10:08:06</t>
  </si>
  <si>
    <t>08.08.2022 10:08:07</t>
  </si>
  <si>
    <t>08.08.2022 10:08:32</t>
  </si>
  <si>
    <t>08.08.2022 10:08:34</t>
  </si>
  <si>
    <t>08.08.2022 10:08:35</t>
  </si>
  <si>
    <t>08.08.2022 10:10:01</t>
  </si>
  <si>
    <t>08.08.2022 10:10:03</t>
  </si>
  <si>
    <t>08.08.2022 10:10:04</t>
  </si>
  <si>
    <t>08.08.2022 10:10:06</t>
  </si>
  <si>
    <t>08.08.2022 10:10:07</t>
  </si>
  <si>
    <t>08.08.2022 10:10:10</t>
  </si>
  <si>
    <t>08.08.2022 10:10:12</t>
  </si>
  <si>
    <t>08.08.2022 10:10:13</t>
  </si>
  <si>
    <t>08.08.2022 10:10:15</t>
  </si>
  <si>
    <t>08.08.2022 10:10:18</t>
  </si>
  <si>
    <t>08.08.2022 10:10:19</t>
  </si>
  <si>
    <t>08.08.2022 10:10:22</t>
  </si>
  <si>
    <t>08.08.2022 10:10:24</t>
  </si>
  <si>
    <t>08.08.2022 10:10:25</t>
  </si>
  <si>
    <t>08.08.2022 10:10:27</t>
  </si>
  <si>
    <t>08.08.2022 10:10:28</t>
  </si>
  <si>
    <t>08.08.2022 10:10:30</t>
  </si>
  <si>
    <t>08.08.2022 10:10:31</t>
  </si>
  <si>
    <t>08.08.2022 10:10:54</t>
  </si>
  <si>
    <t>08.08.2022 10:10:56</t>
  </si>
  <si>
    <t>08.08.2022 10:10:57</t>
  </si>
  <si>
    <t>08.08.2022 10:10:59</t>
  </si>
  <si>
    <t>08.08.2022 10:11:02</t>
  </si>
  <si>
    <t>08.08.2022 10:12:07</t>
  </si>
  <si>
    <t>08.08.2022 10:12:09</t>
  </si>
  <si>
    <t>08.08.2022 10:12:12</t>
  </si>
  <si>
    <t>08.08.2022 10:14:07</t>
  </si>
  <si>
    <t>08.08.2022 10:14:09</t>
  </si>
  <si>
    <t>08.08.2022 10:14:10</t>
  </si>
  <si>
    <t>08.08.2022 10:14:12</t>
  </si>
  <si>
    <t>08.08.2022 10:14:13</t>
  </si>
  <si>
    <t>08.08.2022 10:15:31</t>
  </si>
  <si>
    <t>08.08.2022 10:15:32</t>
  </si>
  <si>
    <t>08.08.2022 10:15:34</t>
  </si>
  <si>
    <t>08.08.2022 10:15:35</t>
  </si>
  <si>
    <t>08.08.2022 10:15:38</t>
  </si>
  <si>
    <t>08.08.2022 10:15:40</t>
  </si>
  <si>
    <t>08.08.2022 10:18:51</t>
  </si>
  <si>
    <t>08.08.2022 10:18:52</t>
  </si>
  <si>
    <t>08.08.2022 10:18:54</t>
  </si>
  <si>
    <t>08.08.2022 10:18:55</t>
  </si>
  <si>
    <t>08.08.2022 10:18:57</t>
  </si>
  <si>
    <t>08.08.2022 10:21:04</t>
  </si>
  <si>
    <t>08.08.2022 10:21:06</t>
  </si>
  <si>
    <t>08.08.2022 10:21:07</t>
  </si>
  <si>
    <t>08.08.2022 10:21:09</t>
  </si>
  <si>
    <t>08.08.2022 10:21:13</t>
  </si>
  <si>
    <t>08.08.2022 10:21:15</t>
  </si>
  <si>
    <t>08.08.2022 10:21:16</t>
  </si>
  <si>
    <t>08.08.2022 10:21:18</t>
  </si>
  <si>
    <t>08.08.2022 10:21:19</t>
  </si>
  <si>
    <t>08.08.2022 10:21:38</t>
  </si>
  <si>
    <t>08.08.2022 10:21:39</t>
  </si>
  <si>
    <t>08.08.2022 10:21:41</t>
  </si>
  <si>
    <t>08.08.2022 10:21:42</t>
  </si>
  <si>
    <t>08.08.2022 10:22:28</t>
  </si>
  <si>
    <t>08.08.2022 10:22:29</t>
  </si>
  <si>
    <t>08.08.2022 10:22:31</t>
  </si>
  <si>
    <t>08.08.2022 10:23:32</t>
  </si>
  <si>
    <t>08.08.2022 10:23:34</t>
  </si>
  <si>
    <t>08.08.2022 10:23:35</t>
  </si>
  <si>
    <t>08.08.2022 10:23:37</t>
  </si>
  <si>
    <t>08.08.2022 10:23:38</t>
  </si>
  <si>
    <t>08.08.2022 10:23:40</t>
  </si>
  <si>
    <t>08.08.2022 10:23:41</t>
  </si>
  <si>
    <t>08.08.2022 10:23:43</t>
  </si>
  <si>
    <t>08.08.2022 10:23:44</t>
  </si>
  <si>
    <t>08.08.2022 10:24:14</t>
  </si>
  <si>
    <t>08.08.2022 10:24:15</t>
  </si>
  <si>
    <t>08.08.2022 10:24:17</t>
  </si>
  <si>
    <t>08.08.2022 10:24:18</t>
  </si>
  <si>
    <t>08.08.2022 10:24:20</t>
  </si>
  <si>
    <t>08.08.2022 10:24:21</t>
  </si>
  <si>
    <t>08.08.2022 10:24:41</t>
  </si>
  <si>
    <t>08.08.2022 10:24:43</t>
  </si>
  <si>
    <t>08.08.2022 10:24:44</t>
  </si>
  <si>
    <t>08.08.2022 10:24:46</t>
  </si>
  <si>
    <t>08.08.2022 10:24:55</t>
  </si>
  <si>
    <t>08.08.2022 10:24:56</t>
  </si>
  <si>
    <t>08.08.2022 10:24:58</t>
  </si>
  <si>
    <t>08.08.2022 10:24:59</t>
  </si>
  <si>
    <t>08.08.2022 10:25:01</t>
  </si>
  <si>
    <t>08.08.2022 10:25:02</t>
  </si>
  <si>
    <t>08.08.2022 10:25:43</t>
  </si>
  <si>
    <t>08.08.2022 10:25:44</t>
  </si>
  <si>
    <t>08.08.2022 10:25:46</t>
  </si>
  <si>
    <t>08.08.2022 10:25:47</t>
  </si>
  <si>
    <t>08.08.2022 10:25:52</t>
  </si>
  <si>
    <t>08.08.2022 10:25:53</t>
  </si>
  <si>
    <t>08.08.2022 10:25:55</t>
  </si>
  <si>
    <t>08.08.2022 10:25:56</t>
  </si>
  <si>
    <t>08.08.2022 10:25:58</t>
  </si>
  <si>
    <t>08.08.2022 10:25:59</t>
  </si>
  <si>
    <t>08.08.2022 10:26:10</t>
  </si>
  <si>
    <t>08.08.2022 10:26:12</t>
  </si>
  <si>
    <t>08.08.2022 10:26:13</t>
  </si>
  <si>
    <t>08.08.2022 10:26:15</t>
  </si>
  <si>
    <t>08.08.2022 10:26:16</t>
  </si>
  <si>
    <t>08.08.2022 10:26:18</t>
  </si>
  <si>
    <t>08.08.2022 10:26:19</t>
  </si>
  <si>
    <t>08.08.2022 10:26:21</t>
  </si>
  <si>
    <t>08.08.2022 10:26:22</t>
  </si>
  <si>
    <t>08.08.2022 10:26:24</t>
  </si>
  <si>
    <t>08.08.2022 10:27:21</t>
  </si>
  <si>
    <t>08.08.2022 10:27:23</t>
  </si>
  <si>
    <t>08.08.2022 10:27:24</t>
  </si>
  <si>
    <t>08.08.2022 10:27:27</t>
  </si>
  <si>
    <t>08.08.2022 10:28:37</t>
  </si>
  <si>
    <t>08.08.2022 10:28:38</t>
  </si>
  <si>
    <t>08.08.2022 10:28:40</t>
  </si>
  <si>
    <t>08.08.2022 10:28:41</t>
  </si>
  <si>
    <t>08.08.2022 10:28:43</t>
  </si>
  <si>
    <t>08.08.2022 10:29:04</t>
  </si>
  <si>
    <t>08.08.2022 10:29:06</t>
  </si>
  <si>
    <t>08.08.2022 10:29:07</t>
  </si>
  <si>
    <t>08.08.2022 10:29:21</t>
  </si>
  <si>
    <t>08.08.2022 10:29:23</t>
  </si>
  <si>
    <t>08.08.2022 10:29:24</t>
  </si>
  <si>
    <t>08.08.2022 10:29:26</t>
  </si>
  <si>
    <t>08.08.2022 10:29:52</t>
  </si>
  <si>
    <t>08.08.2022 10:29:53</t>
  </si>
  <si>
    <t>08.08.2022 10:32:00</t>
  </si>
  <si>
    <t>08.08.2022 10:32:48</t>
  </si>
  <si>
    <t>08.08.2022 10:32:49</t>
  </si>
  <si>
    <t>08.08.2022 10:32:51</t>
  </si>
  <si>
    <t>08.08.2022 10:32:52</t>
  </si>
  <si>
    <t>08.08.2022 10:33:12</t>
  </si>
  <si>
    <t>08.08.2022 10:33:14</t>
  </si>
  <si>
    <t>08.08.2022 10:33:15</t>
  </si>
  <si>
    <t>08.08.2022 10:33:17</t>
  </si>
  <si>
    <t>08.08.2022 10:37:45</t>
  </si>
  <si>
    <t>08.08.2022 10:37:46</t>
  </si>
  <si>
    <t>08.08.2022 10:37:48</t>
  </si>
  <si>
    <t>08.08.2022 10:37:49</t>
  </si>
  <si>
    <t>08.08.2022 10:39:12</t>
  </si>
  <si>
    <t>08.08.2022 10:39:13</t>
  </si>
  <si>
    <t>08.08.2022 10:40:03</t>
  </si>
  <si>
    <t>08.08.2022 10:40:04</t>
  </si>
  <si>
    <t>08.08.2022 10:40:06</t>
  </si>
  <si>
    <t>08.08.2022 10:40:07</t>
  </si>
  <si>
    <t>08.08.2022 10:40:09</t>
  </si>
  <si>
    <t>08.08.2022 10:40:35</t>
  </si>
  <si>
    <t>08.08.2022 10:41:12</t>
  </si>
  <si>
    <t>08.08.2022 10:41:14</t>
  </si>
  <si>
    <t>08.08.2022 10:41:15</t>
  </si>
  <si>
    <t>08.08.2022 10:41:17</t>
  </si>
  <si>
    <t>08.08.2022 10:41:18</t>
  </si>
  <si>
    <t>08.08.2022 10:41:20</t>
  </si>
  <si>
    <t>08.08.2022 10:41:40</t>
  </si>
  <si>
    <t>08.08.2022 10:41:43</t>
  </si>
  <si>
    <t>08.08.2022 10:41:44</t>
  </si>
  <si>
    <t>08.08.2022 10:41:47</t>
  </si>
  <si>
    <t>08.08.2022 10:43:46</t>
  </si>
  <si>
    <t>08.08.2022 10:43:48</t>
  </si>
  <si>
    <t>08.08.2022 10:43:49</t>
  </si>
  <si>
    <t>08.08.2022 10:43:51</t>
  </si>
  <si>
    <t>08.08.2022 10:44:12</t>
  </si>
  <si>
    <t>08.08.2022 10:44:14</t>
  </si>
  <si>
    <t>08.08.2022 10:44:15</t>
  </si>
  <si>
    <t>08.08.2022 10:44:17</t>
  </si>
  <si>
    <t>08.08.2022 10:44:18</t>
  </si>
  <si>
    <t>08.08.2022 10:44:20</t>
  </si>
  <si>
    <t>08.08.2022 10:44:21</t>
  </si>
  <si>
    <t>08.08.2022 10:44:23</t>
  </si>
  <si>
    <t>08.08.2022 10:44:24</t>
  </si>
  <si>
    <t>08.08.2022 10:44:26</t>
  </si>
  <si>
    <t>08.08.2022 10:44:36</t>
  </si>
  <si>
    <t>08.08.2022 10:44:38</t>
  </si>
  <si>
    <t>08.08.2022 10:44:39</t>
  </si>
  <si>
    <t>08.08.2022 10:44:41</t>
  </si>
  <si>
    <t>08.08.2022 10:44:42</t>
  </si>
  <si>
    <t>08.08.2022 10:44:44</t>
  </si>
  <si>
    <t>08.08.2022 10:44:45</t>
  </si>
  <si>
    <t>08.08.2022 10:44:55</t>
  </si>
  <si>
    <t>08.08.2022 10:44:56</t>
  </si>
  <si>
    <t>08.08.2022 10:44:58</t>
  </si>
  <si>
    <t>08.08.2022 10:44:59</t>
  </si>
  <si>
    <t>08.08.2022 10:45:01</t>
  </si>
  <si>
    <t>08.08.2022 10:45:02</t>
  </si>
  <si>
    <t>08.08.2022 10:45:04</t>
  </si>
  <si>
    <t>08.08.2022 10:45:05</t>
  </si>
  <si>
    <t>08.08.2022 10:45:07</t>
  </si>
  <si>
    <t>08.08.2022 10:45:08</t>
  </si>
  <si>
    <t>08.08.2022 10:45:10</t>
  </si>
  <si>
    <t>08.08.2022 10:45:11</t>
  </si>
  <si>
    <t>08.08.2022 10:45:17</t>
  </si>
  <si>
    <t>08.08.2022 10:45:19</t>
  </si>
  <si>
    <t>08.08.2022 10:45:20</t>
  </si>
  <si>
    <t>08.08.2022 10:45:22</t>
  </si>
  <si>
    <t>08.08.2022 10:45:23</t>
  </si>
  <si>
    <t>08.08.2022 10:45:26</t>
  </si>
  <si>
    <t>08.08.2022 10:45:29</t>
  </si>
  <si>
    <t>08.08.2022 10:45:31</t>
  </si>
  <si>
    <t>08.08.2022 10:45:32</t>
  </si>
  <si>
    <t>08.08.2022 10:45:34</t>
  </si>
  <si>
    <t>08.08.2022 10:45:43</t>
  </si>
  <si>
    <t>08.08.2022 10:45:45</t>
  </si>
  <si>
    <t>08.08.2022 10:45:46</t>
  </si>
  <si>
    <t>08.08.2022 10:45:48</t>
  </si>
  <si>
    <t>08.08.2022 10:46:06</t>
  </si>
  <si>
    <t>08.08.2022 10:46:07</t>
  </si>
  <si>
    <t>08.08.2022 10:46:09</t>
  </si>
  <si>
    <t>08.08.2022 10:46:10</t>
  </si>
  <si>
    <t>08.08.2022 10:46:12</t>
  </si>
  <si>
    <t>08.08.2022 10:46:13</t>
  </si>
  <si>
    <t>08.08.2022 10:46:16</t>
  </si>
  <si>
    <t>08.08.2022 10:46:18</t>
  </si>
  <si>
    <t>08.08.2022 10:46:19</t>
  </si>
  <si>
    <t>08.08.2022 10:46:21</t>
  </si>
  <si>
    <t>08.08.2022 10:46:22</t>
  </si>
  <si>
    <t>08.08.2022 10:46:27</t>
  </si>
  <si>
    <t>08.08.2022 10:46:28</t>
  </si>
  <si>
    <t>08.08.2022 10:46:30</t>
  </si>
  <si>
    <t>08.08.2022 10:46:31</t>
  </si>
  <si>
    <t>08.08.2022 10:46:33</t>
  </si>
  <si>
    <t>08.08.2022 10:46:34</t>
  </si>
  <si>
    <t>08.08.2022 10:46:36</t>
  </si>
  <si>
    <t>08.08.2022 10:46:37</t>
  </si>
  <si>
    <t>08.08.2022 10:46:56</t>
  </si>
  <si>
    <t>08.08.2022 10:46:57</t>
  </si>
  <si>
    <t>08.08.2022 10:47:17</t>
  </si>
  <si>
    <t>08.08.2022 10:47:18</t>
  </si>
  <si>
    <t>08.08.2022 10:47:20</t>
  </si>
  <si>
    <t>08.08.2022 10:47:21</t>
  </si>
  <si>
    <t>08.08.2022 10:47:23</t>
  </si>
  <si>
    <t>08.08.2022 10:47:24</t>
  </si>
  <si>
    <t>08.08.2022 10:47:26</t>
  </si>
  <si>
    <t>08.08.2022 10:47:46</t>
  </si>
  <si>
    <t>08.08.2022 10:47:47</t>
  </si>
  <si>
    <t>08.08.2022 10:47:49</t>
  </si>
  <si>
    <t>08.08.2022 10:47:50</t>
  </si>
  <si>
    <t>08.08.2022 10:48:12</t>
  </si>
  <si>
    <t>08.08.2022 10:48:15</t>
  </si>
  <si>
    <t>08.08.2022 10:48:17</t>
  </si>
  <si>
    <t>08.08.2022 10:48:18</t>
  </si>
  <si>
    <t>08.08.2022 10:48:52</t>
  </si>
  <si>
    <t>08.08.2022 10:48:54</t>
  </si>
  <si>
    <t>08.08.2022 10:48:55</t>
  </si>
  <si>
    <t>08.08.2022 10:48:57</t>
  </si>
  <si>
    <t>08.08.2022 10:49:00</t>
  </si>
  <si>
    <t>08.08.2022 10:49:59</t>
  </si>
  <si>
    <t>08.08.2022 10:50:00</t>
  </si>
  <si>
    <t>08.08.2022 10:50:02</t>
  </si>
  <si>
    <t>08.08.2022 10:50:03</t>
  </si>
  <si>
    <t>08.08.2022 10:52:06</t>
  </si>
  <si>
    <t>08.08.2022 10:52:07</t>
  </si>
  <si>
    <t>08.08.2022 10:52:09</t>
  </si>
  <si>
    <t>08.08.2022 10:52:10</t>
  </si>
  <si>
    <t>08.08.2022 10:52:12</t>
  </si>
  <si>
    <t>08.08.2022 10:52:13</t>
  </si>
  <si>
    <t>08.08.2022 10:52:35</t>
  </si>
  <si>
    <t>08.08.2022 10:52:36</t>
  </si>
  <si>
    <t>08.08.2022 10:52:38</t>
  </si>
  <si>
    <t>08.08.2022 10:52:39</t>
  </si>
  <si>
    <t>08.08.2022 10:52:41</t>
  </si>
  <si>
    <t>08.08.2022 10:53:29</t>
  </si>
  <si>
    <t>08.08.2022 10:53:31</t>
  </si>
  <si>
    <t>08.08.2022 10:53:32</t>
  </si>
  <si>
    <t>08.08.2022 10:53:35</t>
  </si>
  <si>
    <t>08.08.2022 10:53:37</t>
  </si>
  <si>
    <t>08.08.2022 10:53:38</t>
  </si>
  <si>
    <t>08.08.2022 10:53:40</t>
  </si>
  <si>
    <t>08.08.2022 10:53:41</t>
  </si>
  <si>
    <t>08.08.2022 10:53:43</t>
  </si>
  <si>
    <t>08.08.2022 10:53:44</t>
  </si>
  <si>
    <t>08.08.2022 10:53:46</t>
  </si>
  <si>
    <t>08.08.2022 10:53:49</t>
  </si>
  <si>
    <t>08.08.2022 10:53:50</t>
  </si>
  <si>
    <t>08.08.2022 10:53:52</t>
  </si>
  <si>
    <t>08.08.2022 10:53:53</t>
  </si>
  <si>
    <t>08.08.2022 10:53:55</t>
  </si>
  <si>
    <t>08.08.2022 10:53:56</t>
  </si>
  <si>
    <t>08.08.2022 10:53:58</t>
  </si>
  <si>
    <t>08.08.2022 10:53:59</t>
  </si>
  <si>
    <t>08.08.2022 10:54:01</t>
  </si>
  <si>
    <t>08.08.2022 10:54:46</t>
  </si>
  <si>
    <t>08.08.2022 10:54:49</t>
  </si>
  <si>
    <t>08.08.2022 10:54:50</t>
  </si>
  <si>
    <t>08.08.2022 10:54:53</t>
  </si>
  <si>
    <t>08.08.2022 10:54:55</t>
  </si>
  <si>
    <t>08.08.2022 10:54:56</t>
  </si>
  <si>
    <t>08.08.2022 10:55:40</t>
  </si>
  <si>
    <t>08.08.2022 10:55:41</t>
  </si>
  <si>
    <t>08.08.2022 10:55:43</t>
  </si>
  <si>
    <t>08.08.2022 10:55:44</t>
  </si>
  <si>
    <t>08.08.2022 10:55:46</t>
  </si>
  <si>
    <t>08.08.2022 10:55:47</t>
  </si>
  <si>
    <t>08.08.2022 10:56:21</t>
  </si>
  <si>
    <t>08.08.2022 10:56:24</t>
  </si>
  <si>
    <t>08.08.2022 10:56:26</t>
  </si>
  <si>
    <t>08.08.2022 10:56:27</t>
  </si>
  <si>
    <t>08.08.2022 10:56:29</t>
  </si>
  <si>
    <t>08.08.2022 10:56:30</t>
  </si>
  <si>
    <t>08.08.2022 10:56:32</t>
  </si>
  <si>
    <t>08.08.2022 10:57:40</t>
  </si>
  <si>
    <t>08.08.2022 10:57:41</t>
  </si>
  <si>
    <t>08.08.2022 10:57:43</t>
  </si>
  <si>
    <t>08.08.2022 10:57:44</t>
  </si>
  <si>
    <t>08.08.2022 10:57:46</t>
  </si>
  <si>
    <t>08.08.2022 10:57:49</t>
  </si>
  <si>
    <t>08.08.2022 10:57:51</t>
  </si>
  <si>
    <t>08.08.2022 10:57:52</t>
  </si>
  <si>
    <t>08.08.2022 10:57:54</t>
  </si>
  <si>
    <t>08.08.2022 10:57:55</t>
  </si>
  <si>
    <t>08.08.2022 10:57:57</t>
  </si>
  <si>
    <t>08.08.2022 10:58:20</t>
  </si>
  <si>
    <t>08.08.2022 10:58:21</t>
  </si>
  <si>
    <t>08.08.2022 10:58:23</t>
  </si>
  <si>
    <t>08.08.2022 10:58:24</t>
  </si>
  <si>
    <t>08.08.2022 10:58:26</t>
  </si>
  <si>
    <t>08.08.2022 10:59:07</t>
  </si>
  <si>
    <t>08.08.2022 10:59:09</t>
  </si>
  <si>
    <t>08.08.2022 10:59:10</t>
  </si>
  <si>
    <t>08.08.2022 10:59:12</t>
  </si>
  <si>
    <t>08.08.2022 10:59:29</t>
  </si>
  <si>
    <t>08.08.2022 10:59:30</t>
  </si>
  <si>
    <t>08.08.2022 10:59:32</t>
  </si>
  <si>
    <t>08.08.2022 11:01:46</t>
  </si>
  <si>
    <t>08.08.2022 11:02:00</t>
  </si>
  <si>
    <t>08.08.2022 11:02:01</t>
  </si>
  <si>
    <t>08.08.2022 11:02:15</t>
  </si>
  <si>
    <t>08.08.2022 11:02:17</t>
  </si>
  <si>
    <t>08.08.2022 11:02:35</t>
  </si>
  <si>
    <t>08.08.2022 11:02:37</t>
  </si>
  <si>
    <t>08.08.2022 11:02:38</t>
  </si>
  <si>
    <t>08.08.2022 11:02:40</t>
  </si>
  <si>
    <t>08.08.2022 11:03:31</t>
  </si>
  <si>
    <t>08.08.2022 11:03:32</t>
  </si>
  <si>
    <t>08.08.2022 11:03:35</t>
  </si>
  <si>
    <t>08.08.2022 11:03:37</t>
  </si>
  <si>
    <t>08.08.2022 11:04:40</t>
  </si>
  <si>
    <t>08.08.2022 11:04:41</t>
  </si>
  <si>
    <t>08.08.2022 11:04:46</t>
  </si>
  <si>
    <t>08.08.2022 11:04:47</t>
  </si>
  <si>
    <t>08.08.2022 11:04:52</t>
  </si>
  <si>
    <t>08.08.2022 11:04:54</t>
  </si>
  <si>
    <t>08.08.2022 11:04:55</t>
  </si>
  <si>
    <t>08.08.2022 11:05:09</t>
  </si>
  <si>
    <t>08.08.2022 11:05:10</t>
  </si>
  <si>
    <t>08.08.2022 11:05:13</t>
  </si>
  <si>
    <t>08.08.2022 11:05:17</t>
  </si>
  <si>
    <t>08.08.2022 11:05:18</t>
  </si>
  <si>
    <t>08.08.2022 11:05:20</t>
  </si>
  <si>
    <t>08.08.2022 11:05:23</t>
  </si>
  <si>
    <t>08.08.2022 11:05:24</t>
  </si>
  <si>
    <t>08.08.2022 11:05:26</t>
  </si>
  <si>
    <t>08.08.2022 11:05:27</t>
  </si>
  <si>
    <t>08.08.2022 11:05:46</t>
  </si>
  <si>
    <t>08.08.2022 11:05:47</t>
  </si>
  <si>
    <t>08.08.2022 11:05:49</t>
  </si>
  <si>
    <t>08.08.2022 11:05:50</t>
  </si>
  <si>
    <t>08.08.2022 11:05:52</t>
  </si>
  <si>
    <t>08.08.2022 11:05:53</t>
  </si>
  <si>
    <t>08.08.2022 11:05:55</t>
  </si>
  <si>
    <t>08.08.2022 11:06:24</t>
  </si>
  <si>
    <t>08.08.2022 11:06:26</t>
  </si>
  <si>
    <t>08.08.2022 11:06:27</t>
  </si>
  <si>
    <t>08.08.2022 11:06:30</t>
  </si>
  <si>
    <t>08.08.2022 11:06:33</t>
  </si>
  <si>
    <t>08.08.2022 11:06:35</t>
  </si>
  <si>
    <t>08.08.2022 11:06:36</t>
  </si>
  <si>
    <t>08.08.2022 11:06:38</t>
  </si>
  <si>
    <t>08.08.2022 11:07:54</t>
  </si>
  <si>
    <t>08.08.2022 11:07:55</t>
  </si>
  <si>
    <t>08.08.2022 11:07:57</t>
  </si>
  <si>
    <t>08.08.2022 11:07:58</t>
  </si>
  <si>
    <t>08.08.2022 11:08:00</t>
  </si>
  <si>
    <t>08.08.2022 11:08:01</t>
  </si>
  <si>
    <t>08.08.2022 11:08:45</t>
  </si>
  <si>
    <t>08.08.2022 11:08:46</t>
  </si>
  <si>
    <t>08.08.2022 11:08:48</t>
  </si>
  <si>
    <t>08.08.2022 11:08:49</t>
  </si>
  <si>
    <t>08.08.2022 11:09:59</t>
  </si>
  <si>
    <t>08.08.2022 11:10:00</t>
  </si>
  <si>
    <t>08.08.2022 11:10:02</t>
  </si>
  <si>
    <t>08.08.2022 11:12:03</t>
  </si>
  <si>
    <t>08.08.2022 11:12:04</t>
  </si>
  <si>
    <t>08.08.2022 11:12:55</t>
  </si>
  <si>
    <t>08.08.2022 11:12:57</t>
  </si>
  <si>
    <t>08.08.2022 11:12:58</t>
  </si>
  <si>
    <t>08.08.2022 11:13:00</t>
  </si>
  <si>
    <t>08.08.2022 11:13:01</t>
  </si>
  <si>
    <t>08.08.2022 11:13:03</t>
  </si>
  <si>
    <t>08.08.2022 11:15:43</t>
  </si>
  <si>
    <t>08.08.2022 11:15:55</t>
  </si>
  <si>
    <t>08.08.2022 11:15:57</t>
  </si>
  <si>
    <t>08.08.2022 11:15:58</t>
  </si>
  <si>
    <t>08.08.2022 11:16:00</t>
  </si>
  <si>
    <t>08.08.2022 11:16:01</t>
  </si>
  <si>
    <t>08.08.2022 11:16:03</t>
  </si>
  <si>
    <t>08.08.2022 11:18:23</t>
  </si>
  <si>
    <t>08.08.2022 11:18:24</t>
  </si>
  <si>
    <t>08.08.2022 11:18:26</t>
  </si>
  <si>
    <t>08.08.2022 11:20:00</t>
  </si>
  <si>
    <t>08.08.2022 11:20:01</t>
  </si>
  <si>
    <t>08.08.2022 11:20:03</t>
  </si>
  <si>
    <t>08.08.2022 11:20:06</t>
  </si>
  <si>
    <t>08.08.2022 11:20:09</t>
  </si>
  <si>
    <t>08.08.2022 11:20:10</t>
  </si>
  <si>
    <t>08.08.2022 11:20:12</t>
  </si>
  <si>
    <t>08.08.2022 11:20:13</t>
  </si>
  <si>
    <t>08.08.2022 11:20:28</t>
  </si>
  <si>
    <t>08.08.2022 11:20:30</t>
  </si>
  <si>
    <t>08.08.2022 11:20:31</t>
  </si>
  <si>
    <t>08.08.2022 11:20:45</t>
  </si>
  <si>
    <t>08.08.2022 11:20:53</t>
  </si>
  <si>
    <t>08.08.2022 11:20:55</t>
  </si>
  <si>
    <t>08.08.2022 11:20:56</t>
  </si>
  <si>
    <t>08.08.2022 11:20:58</t>
  </si>
  <si>
    <t>08.08.2022 11:21:01</t>
  </si>
  <si>
    <t>08.08.2022 11:21:02</t>
  </si>
  <si>
    <t>08.08.2022 11:21:04</t>
  </si>
  <si>
    <t>08.08.2022 11:21:08</t>
  </si>
  <si>
    <t>08.08.2022 11:22:27</t>
  </si>
  <si>
    <t>08.08.2022 11:22:29</t>
  </si>
  <si>
    <t>08.08.2022 11:22:35</t>
  </si>
  <si>
    <t>08.08.2022 11:22:37</t>
  </si>
  <si>
    <t>08.08.2022 11:22:38</t>
  </si>
  <si>
    <t>08.08.2022 11:22:43</t>
  </si>
  <si>
    <t>08.08.2022 11:22:44</t>
  </si>
  <si>
    <t>08.08.2022 11:22:46</t>
  </si>
  <si>
    <t>08.08.2022 11:22:47</t>
  </si>
  <si>
    <t>08.08.2022 11:22:50</t>
  </si>
  <si>
    <t>08.08.2022 11:23:10</t>
  </si>
  <si>
    <t>08.08.2022 11:23:12</t>
  </si>
  <si>
    <t>08.08.2022 11:23:13</t>
  </si>
  <si>
    <t>08.08.2022 11:23:21</t>
  </si>
  <si>
    <t>08.08.2022 11:23:23</t>
  </si>
  <si>
    <t>08.08.2022 11:23:24</t>
  </si>
  <si>
    <t>08.08.2022 11:23:26</t>
  </si>
  <si>
    <t>08.08.2022 11:24:03</t>
  </si>
  <si>
    <t>08.08.2022 11:24:04</t>
  </si>
  <si>
    <t>08.08.2022 11:24:06</t>
  </si>
  <si>
    <t>08.08.2022 11:24:07</t>
  </si>
  <si>
    <t>08.08.2022 11:24:29</t>
  </si>
  <si>
    <t>08.08.2022 11:24:30</t>
  </si>
  <si>
    <t>08.08.2022 11:24:32</t>
  </si>
  <si>
    <t>08.08.2022 11:24:33</t>
  </si>
  <si>
    <t>08.08.2022 11:24:55</t>
  </si>
  <si>
    <t>08.08.2022 11:24:56</t>
  </si>
  <si>
    <t>08.08.2022 11:24:58</t>
  </si>
  <si>
    <t>08.08.2022 11:24:59</t>
  </si>
  <si>
    <t>08.08.2022 11:25:09</t>
  </si>
  <si>
    <t>08.08.2022 11:25:10</t>
  </si>
  <si>
    <t>08.08.2022 11:25:12</t>
  </si>
  <si>
    <t>08.08.2022 11:25:15</t>
  </si>
  <si>
    <t>08.08.2022 11:25:16</t>
  </si>
  <si>
    <t>08.08.2022 11:25:18</t>
  </si>
  <si>
    <t>08.08.2022 11:25:19</t>
  </si>
  <si>
    <t>08.08.2022 11:25:56</t>
  </si>
  <si>
    <t>08.08.2022 11:26:12</t>
  </si>
  <si>
    <t>08.08.2022 11:26:18</t>
  </si>
  <si>
    <t>08.08.2022 11:26:20</t>
  </si>
  <si>
    <t>08.08.2022 11:26:21</t>
  </si>
  <si>
    <t>08.08.2022 11:26:23</t>
  </si>
  <si>
    <t>08.08.2022 11:26:24</t>
  </si>
  <si>
    <t>08.08.2022 11:29:15</t>
  </si>
  <si>
    <t>08.08.2022 11:29:17</t>
  </si>
  <si>
    <t>08.08.2022 11:29:18</t>
  </si>
  <si>
    <t>08.08.2022 11:29:20</t>
  </si>
  <si>
    <t>08.08.2022 11:29:34</t>
  </si>
  <si>
    <t>08.08.2022 11:29:35</t>
  </si>
  <si>
    <t>08.08.2022 11:29:37</t>
  </si>
  <si>
    <t>08.08.2022 11:29:38</t>
  </si>
  <si>
    <t>08.08.2022 11:29:40</t>
  </si>
  <si>
    <t>08.08.2022 11:32:17</t>
  </si>
  <si>
    <t>08.08.2022 11:32:18</t>
  </si>
  <si>
    <t>08.08.2022 11:32:20</t>
  </si>
  <si>
    <t>08.08.2022 11:34:12</t>
  </si>
  <si>
    <t>08.08.2022 11:34:14</t>
  </si>
  <si>
    <t>08.08.2022 11:34:15</t>
  </si>
  <si>
    <t>08.08.2022 11:34:20</t>
  </si>
  <si>
    <t>08.08.2022 11:35:32</t>
  </si>
  <si>
    <t>08.08.2022 11:35:34</t>
  </si>
  <si>
    <t>08.08.2022 11:35:35</t>
  </si>
  <si>
    <t>08.08.2022 11:35:37</t>
  </si>
  <si>
    <t>08.08.2022 11:35:38</t>
  </si>
  <si>
    <t>08.08.2022 11:35:40</t>
  </si>
  <si>
    <t>08.08.2022 11:35:41</t>
  </si>
  <si>
    <t>08.08.2022 11:35:43</t>
  </si>
  <si>
    <t>08.08.2022 11:35:44</t>
  </si>
  <si>
    <t>08.08.2022 11:37:59</t>
  </si>
  <si>
    <t>08.08.2022 11:38:00</t>
  </si>
  <si>
    <t>08.08.2022 11:38:02</t>
  </si>
  <si>
    <t>08.08.2022 11:38:03</t>
  </si>
  <si>
    <t>08.08.2022 11:38:05</t>
  </si>
  <si>
    <t>08.08.2022 11:38:06</t>
  </si>
  <si>
    <t>08.08.2022 11:38:09</t>
  </si>
  <si>
    <t>08.08.2022 11:41:43</t>
  </si>
  <si>
    <t>08.08.2022 11:41:45</t>
  </si>
  <si>
    <t>08.08.2022 11:41:46</t>
  </si>
  <si>
    <t>08.08.2022 11:41:48</t>
  </si>
  <si>
    <t>08.08.2022 11:41:49</t>
  </si>
  <si>
    <t>08.08.2022 11:41:51</t>
  </si>
  <si>
    <t>08.08.2022 11:41:52</t>
  </si>
  <si>
    <t>08.08.2022 11:42:26</t>
  </si>
  <si>
    <t>08.08.2022 11:42:27</t>
  </si>
  <si>
    <t>08.08.2022 11:42:29</t>
  </si>
  <si>
    <t>08.08.2022 11:42:30</t>
  </si>
  <si>
    <t>08.08.2022 11:42:32</t>
  </si>
  <si>
    <t>08.08.2022 11:43:59</t>
  </si>
  <si>
    <t>08.08.2022 11:44:00</t>
  </si>
  <si>
    <t>08.08.2022 11:44:02</t>
  </si>
  <si>
    <t>08.08.2022 11:44:03</t>
  </si>
  <si>
    <t>08.08.2022 11:44:06</t>
  </si>
  <si>
    <t>08.08.2022 11:44:08</t>
  </si>
  <si>
    <t>08.08.2022 11:44:09</t>
  </si>
  <si>
    <t>08.08.2022 11:44:11</t>
  </si>
  <si>
    <t>08.08.2022 11:44:12</t>
  </si>
  <si>
    <t>08.08.2022 11:44:14</t>
  </si>
  <si>
    <t>08.08.2022 11:44:15</t>
  </si>
  <si>
    <t>08.08.2022 11:46:31</t>
  </si>
  <si>
    <t>08.08.2022 11:46:32</t>
  </si>
  <si>
    <t>08.08.2022 11:46:34</t>
  </si>
  <si>
    <t>08.08.2022 11:47:15</t>
  </si>
  <si>
    <t>08.08.2022 11:47:17</t>
  </si>
  <si>
    <t>08.08.2022 11:47:18</t>
  </si>
  <si>
    <t>08.08.2022 11:47:38</t>
  </si>
  <si>
    <t>08.08.2022 11:47:40</t>
  </si>
  <si>
    <t>08.08.2022 11:47:41</t>
  </si>
  <si>
    <t>08.08.2022 11:47:43</t>
  </si>
  <si>
    <t>08.08.2022 11:48:35</t>
  </si>
  <si>
    <t>08.08.2022 11:48:37</t>
  </si>
  <si>
    <t>08.08.2022 11:48:38</t>
  </si>
  <si>
    <t>08.08.2022 11:48:40</t>
  </si>
  <si>
    <t>08.08.2022 11:48:41</t>
  </si>
  <si>
    <t>08.08.2022 11:48:43</t>
  </si>
  <si>
    <t>08.08.2022 11:48:44</t>
  </si>
  <si>
    <t>08.08.2022 11:50:15</t>
  </si>
  <si>
    <t>08.08.2022 11:50:17</t>
  </si>
  <si>
    <t>08.08.2022 11:50:18</t>
  </si>
  <si>
    <t>08.08.2022 11:50:20</t>
  </si>
  <si>
    <t>08.08.2022 11:50:21</t>
  </si>
  <si>
    <t>08.08.2022 11:50:24</t>
  </si>
  <si>
    <t>08.08.2022 11:50:26</t>
  </si>
  <si>
    <t>08.08.2022 11:50:27</t>
  </si>
  <si>
    <t>08.08.2022 11:50:29</t>
  </si>
  <si>
    <t>08.08.2022 11:50:30</t>
  </si>
  <si>
    <t>08.08.2022 11:50:32</t>
  </si>
  <si>
    <t>08.08.2022 11:50:33</t>
  </si>
  <si>
    <t>08.08.2022 11:50:35</t>
  </si>
  <si>
    <t>08.08.2022 11:50:56</t>
  </si>
  <si>
    <t>08.08.2022 11:51:23</t>
  </si>
  <si>
    <t>08.08.2022 11:51:24</t>
  </si>
  <si>
    <t>08.08.2022 11:51:26</t>
  </si>
  <si>
    <t>08.08.2022 11:51:27</t>
  </si>
  <si>
    <t>08.08.2022 11:51:29</t>
  </si>
  <si>
    <t>08.08.2022 11:51:30</t>
  </si>
  <si>
    <t>08.08.2022 11:51:32</t>
  </si>
  <si>
    <t>08.08.2022 11:51:33</t>
  </si>
  <si>
    <t>08.08.2022 11:51:35</t>
  </si>
  <si>
    <t>08.08.2022 11:51:50</t>
  </si>
  <si>
    <t>08.08.2022 11:51:52</t>
  </si>
  <si>
    <t>08.08.2022 11:51:53</t>
  </si>
  <si>
    <t>08.08.2022 11:51:55</t>
  </si>
  <si>
    <t>08.08.2022 11:54:46</t>
  </si>
  <si>
    <t>08.08.2022 11:54:48</t>
  </si>
  <si>
    <t>08.08.2022 11:54:49</t>
  </si>
  <si>
    <t>08.08.2022 11:54:51</t>
  </si>
  <si>
    <t>08.08.2022 11:54:52</t>
  </si>
  <si>
    <t>08.08.2022 11:54:54</t>
  </si>
  <si>
    <t>08.08.2022 11:55:34</t>
  </si>
  <si>
    <t>08.08.2022 11:55:35</t>
  </si>
  <si>
    <t>08.08.2022 11:55:41</t>
  </si>
  <si>
    <t>08.08.2022 11:56:43</t>
  </si>
  <si>
    <t>08.08.2022 11:56:45</t>
  </si>
  <si>
    <t>08.08.2022 11:56:46</t>
  </si>
  <si>
    <t>08.08.2022 11:56:48</t>
  </si>
  <si>
    <t>08.08.2022 11:57:15</t>
  </si>
  <si>
    <t>08.08.2022 11:57:17</t>
  </si>
  <si>
    <t>08.08.2022 11:57:18</t>
  </si>
  <si>
    <t>08.08.2022 11:57:20</t>
  </si>
  <si>
    <t>08.08.2022 11:57:32</t>
  </si>
  <si>
    <t>08.08.2022 11:57:33</t>
  </si>
  <si>
    <t>08.08.2022 11:57:35</t>
  </si>
  <si>
    <t>08.08.2022 12:00:23</t>
  </si>
  <si>
    <t>08.08.2022 12:00:24</t>
  </si>
  <si>
    <t>08.08.2022 12:00:26</t>
  </si>
  <si>
    <t>08.08.2022 12:00:27</t>
  </si>
  <si>
    <t>08.08.2022 12:00:29</t>
  </si>
  <si>
    <t>08.08.2022 12:00:30</t>
  </si>
  <si>
    <t>08.08.2022 12:02:59</t>
  </si>
  <si>
    <t>08.08.2022 12:03:00</t>
  </si>
  <si>
    <t>08.08.2022 12:03:02</t>
  </si>
  <si>
    <t>08.08.2022 12:04:31</t>
  </si>
  <si>
    <t>08.08.2022 12:04:32</t>
  </si>
  <si>
    <t>08.08.2022 12:04:34</t>
  </si>
  <si>
    <t>08.08.2022 12:04:35</t>
  </si>
  <si>
    <t>08.08.2022 12:05:15</t>
  </si>
  <si>
    <t>08.08.2022 12:05:17</t>
  </si>
  <si>
    <t>08.08.2022 12:05:18</t>
  </si>
  <si>
    <t>08.08.2022 12:05:20</t>
  </si>
  <si>
    <t>08.08.2022 12:05:23</t>
  </si>
  <si>
    <t>08.08.2022 12:05:24</t>
  </si>
  <si>
    <t>08.08.2022 12:05:52</t>
  </si>
  <si>
    <t>08.08.2022 12:06:56</t>
  </si>
  <si>
    <t>08.08.2022 12:06:57</t>
  </si>
  <si>
    <t>08.08.2022 12:06:59</t>
  </si>
  <si>
    <t>08.08.2022 12:07:02</t>
  </si>
  <si>
    <t>08.08.2022 12:08:43</t>
  </si>
  <si>
    <t>08.08.2022 12:08:45</t>
  </si>
  <si>
    <t>08.08.2022 12:08:54</t>
  </si>
  <si>
    <t>08.08.2022 12:08:55</t>
  </si>
  <si>
    <t>08.08.2022 12:09:00</t>
  </si>
  <si>
    <t>08.08.2022 12:09:01</t>
  </si>
  <si>
    <t>08.08.2022 12:09:06</t>
  </si>
  <si>
    <t>08.08.2022 12:09:30</t>
  </si>
  <si>
    <t>08.08.2022 12:09:32</t>
  </si>
  <si>
    <t>08.08.2022 12:09:33</t>
  </si>
  <si>
    <t>08.08.2022 12:09:35</t>
  </si>
  <si>
    <t>08.08.2022 12:09:39</t>
  </si>
  <si>
    <t>08.08.2022 12:09:41</t>
  </si>
  <si>
    <t>08.08.2022 12:09:42</t>
  </si>
  <si>
    <t>08.08.2022 12:09:44</t>
  </si>
  <si>
    <t>08.08.2022 12:09:45</t>
  </si>
  <si>
    <t>08.08.2022 12:09:47</t>
  </si>
  <si>
    <t>08.08.2022 12:09:48</t>
  </si>
  <si>
    <t>08.08.2022 12:09:50</t>
  </si>
  <si>
    <t>08.08.2022 12:09:51</t>
  </si>
  <si>
    <t>08.08.2022 12:10:26</t>
  </si>
  <si>
    <t>08.08.2022 12:10:27</t>
  </si>
  <si>
    <t>08.08.2022 12:10:29</t>
  </si>
  <si>
    <t>08.08.2022 12:11:14</t>
  </si>
  <si>
    <t>08.08.2022 12:11:15</t>
  </si>
  <si>
    <t>08.08.2022 12:11:17</t>
  </si>
  <si>
    <t>08.08.2022 12:11:18</t>
  </si>
  <si>
    <t>08.08.2022 12:15:12</t>
  </si>
  <si>
    <t>08.08.2022 12:15:14</t>
  </si>
  <si>
    <t>08.08.2022 12:15:15</t>
  </si>
  <si>
    <t>08.08.2022 12:15:17</t>
  </si>
  <si>
    <t>08.08.2022 12:15:18</t>
  </si>
  <si>
    <t>08.08.2022 12:15:27</t>
  </si>
  <si>
    <t>08.08.2022 12:15:29</t>
  </si>
  <si>
    <t>08.08.2022 12:15:30</t>
  </si>
  <si>
    <t>08.08.2022 12:15:32</t>
  </si>
  <si>
    <t>08.08.2022 12:15:33</t>
  </si>
  <si>
    <t>08.08.2022 12:15:55</t>
  </si>
  <si>
    <t>08.08.2022 12:15:56</t>
  </si>
  <si>
    <t>08.08.2022 12:15:58</t>
  </si>
  <si>
    <t>08.08.2022 12:15:59</t>
  </si>
  <si>
    <t>08.08.2022 12:16:49</t>
  </si>
  <si>
    <t>08.08.2022 12:16:50</t>
  </si>
  <si>
    <t>08.08.2022 12:16:52</t>
  </si>
  <si>
    <t>08.08.2022 12:16:57</t>
  </si>
  <si>
    <t>08.08.2022 12:16:58</t>
  </si>
  <si>
    <t>08.08.2022 12:17:00</t>
  </si>
  <si>
    <t>08.08.2022 12:17:03</t>
  </si>
  <si>
    <t>08.08.2022 12:17:13</t>
  </si>
  <si>
    <t>08.08.2022 12:17:15</t>
  </si>
  <si>
    <t>08.08.2022 12:17:16</t>
  </si>
  <si>
    <t>08.08.2022 12:17:18</t>
  </si>
  <si>
    <t>08.08.2022 12:17:19</t>
  </si>
  <si>
    <t>08.08.2022 12:17:44</t>
  </si>
  <si>
    <t>08.08.2022 12:17:46</t>
  </si>
  <si>
    <t>08.08.2022 12:17:47</t>
  </si>
  <si>
    <t>08.08.2022 12:17:50</t>
  </si>
  <si>
    <t>08.08.2022 12:17:52</t>
  </si>
  <si>
    <t>08.08.2022 12:17:53</t>
  </si>
  <si>
    <t>08.08.2022 12:17:55</t>
  </si>
  <si>
    <t>08.08.2022 12:17:56</t>
  </si>
  <si>
    <t>08.08.2022 12:17:58</t>
  </si>
  <si>
    <t>08.08.2022 12:17:59</t>
  </si>
  <si>
    <t>08.08.2022 12:18:47</t>
  </si>
  <si>
    <t>08.08.2022 12:18:49</t>
  </si>
  <si>
    <t>08.08.2022 12:18:50</t>
  </si>
  <si>
    <t>08.08.2022 12:18:53</t>
  </si>
  <si>
    <t>08.08.2022 12:19:06</t>
  </si>
  <si>
    <t>08.08.2022 12:19:07</t>
  </si>
  <si>
    <t>08.08.2022 12:19:09</t>
  </si>
  <si>
    <t>08.08.2022 12:19:10</t>
  </si>
  <si>
    <t>08.08.2022 12:19:12</t>
  </si>
  <si>
    <t>08.08.2022 12:19:13</t>
  </si>
  <si>
    <t>08.08.2022 12:19:26</t>
  </si>
  <si>
    <t>08.08.2022 12:19:29</t>
  </si>
  <si>
    <t>08.08.2022 12:19:30</t>
  </si>
  <si>
    <t>08.08.2022 12:19:32</t>
  </si>
  <si>
    <t>08.08.2022 12:19:39</t>
  </si>
  <si>
    <t>08.08.2022 12:19:41</t>
  </si>
  <si>
    <t>08.08.2022 12:19:42</t>
  </si>
  <si>
    <t>08.08.2022 12:19:44</t>
  </si>
  <si>
    <t>08.08.2022 12:19:47</t>
  </si>
  <si>
    <t>08.08.2022 12:20:03</t>
  </si>
  <si>
    <t>08.08.2022 12:20:04</t>
  </si>
  <si>
    <t>08.08.2022 12:20:06</t>
  </si>
  <si>
    <t>08.08.2022 12:20:49</t>
  </si>
  <si>
    <t>08.08.2022 12:20:51</t>
  </si>
  <si>
    <t>08.08.2022 12:20:52</t>
  </si>
  <si>
    <t>08.08.2022 12:21:51</t>
  </si>
  <si>
    <t>08.08.2022 12:21:52</t>
  </si>
  <si>
    <t>08.08.2022 12:21:54</t>
  </si>
  <si>
    <t>08.08.2022 12:21:55</t>
  </si>
  <si>
    <t>08.08.2022 12:21:57</t>
  </si>
  <si>
    <t>08.08.2022 12:22:43</t>
  </si>
  <si>
    <t>08.08.2022 12:22:45</t>
  </si>
  <si>
    <t>08.08.2022 12:22:46</t>
  </si>
  <si>
    <t>08.08.2022 12:22:48</t>
  </si>
  <si>
    <t>08.08.2022 12:22:49</t>
  </si>
  <si>
    <t>08.08.2022 12:22:51</t>
  </si>
  <si>
    <t>08.08.2022 12:23:28</t>
  </si>
  <si>
    <t>08.08.2022 12:23:29</t>
  </si>
  <si>
    <t>08.08.2022 12:23:31</t>
  </si>
  <si>
    <t>08.08.2022 12:23:32</t>
  </si>
  <si>
    <t>08.08.2022 12:23:58</t>
  </si>
  <si>
    <t>08.08.2022 12:24:20</t>
  </si>
  <si>
    <t>08.08.2022 12:24:22</t>
  </si>
  <si>
    <t>08.08.2022 12:24:23</t>
  </si>
  <si>
    <t>08.08.2022 12:24:25</t>
  </si>
  <si>
    <t>08.08.2022 12:24:28</t>
  </si>
  <si>
    <t>08.08.2022 12:24:29</t>
  </si>
  <si>
    <t>08.08.2022 12:26:40</t>
  </si>
  <si>
    <t>08.08.2022 12:26:41</t>
  </si>
  <si>
    <t>08.08.2022 12:26:43</t>
  </si>
  <si>
    <t>08.08.2022 12:26:44</t>
  </si>
  <si>
    <t>08.08.2022 12:26:47</t>
  </si>
  <si>
    <t>08.08.2022 12:26:49</t>
  </si>
  <si>
    <t>08.08.2022 12:26:50</t>
  </si>
  <si>
    <t>08.08.2022 12:27:54</t>
  </si>
  <si>
    <t>08.08.2022 12:27:55</t>
  </si>
  <si>
    <t>08.08.2022 12:27:57</t>
  </si>
  <si>
    <t>08.08.2022 12:27:58</t>
  </si>
  <si>
    <t>08.08.2022 12:28:00</t>
  </si>
  <si>
    <t>08.08.2022 12:28:54</t>
  </si>
  <si>
    <t>08.08.2022 12:28:56</t>
  </si>
  <si>
    <t>08.08.2022 12:28:57</t>
  </si>
  <si>
    <t>08.08.2022 12:29:01</t>
  </si>
  <si>
    <t>08.08.2022 12:29:12</t>
  </si>
  <si>
    <t>08.08.2022 12:30:31</t>
  </si>
  <si>
    <t>08.08.2022 12:30:32</t>
  </si>
  <si>
    <t>08.08.2022 12:30:34</t>
  </si>
  <si>
    <t>08.08.2022 12:30:35</t>
  </si>
  <si>
    <t>08.08.2022 12:30:37</t>
  </si>
  <si>
    <t>08.08.2022 12:34:43</t>
  </si>
  <si>
    <t>08.08.2022 12:34:45</t>
  </si>
  <si>
    <t>08.08.2022 12:34:46</t>
  </si>
  <si>
    <t>08.08.2022 12:35:00</t>
  </si>
  <si>
    <t>08.08.2022 12:35:01</t>
  </si>
  <si>
    <t>08.08.2022 12:35:03</t>
  </si>
  <si>
    <t>08.08.2022 12:35:04</t>
  </si>
  <si>
    <t>08.08.2022 12:35:07</t>
  </si>
  <si>
    <t>08.08.2022 12:35:21</t>
  </si>
  <si>
    <t>08.08.2022 12:35:23</t>
  </si>
  <si>
    <t>08.08.2022 12:35:24</t>
  </si>
  <si>
    <t>08.08.2022 12:35:27</t>
  </si>
  <si>
    <t>08.08.2022 12:35:57</t>
  </si>
  <si>
    <t>08.08.2022 12:35:58</t>
  </si>
  <si>
    <t>08.08.2022 12:36:00</t>
  </si>
  <si>
    <t>08.08.2022 12:36:01</t>
  </si>
  <si>
    <t>08.08.2022 12:36:03</t>
  </si>
  <si>
    <t>08.08.2022 12:36:06</t>
  </si>
  <si>
    <t>08.08.2022 12:36:07</t>
  </si>
  <si>
    <t>08.08.2022 12:36:09</t>
  </si>
  <si>
    <t>08.08.2022 12:36:10</t>
  </si>
  <si>
    <t>08.08.2022 12:36:12</t>
  </si>
  <si>
    <t>08.08.2022 12:36:13</t>
  </si>
  <si>
    <t>08.08.2022 12:37:01</t>
  </si>
  <si>
    <t>08.08.2022 12:37:03</t>
  </si>
  <si>
    <t>08.08.2022 12:37:04</t>
  </si>
  <si>
    <t>08.08.2022 12:38:52</t>
  </si>
  <si>
    <t>08.08.2022 12:38:54</t>
  </si>
  <si>
    <t>08.08.2022 12:38:55</t>
  </si>
  <si>
    <t>08.08.2022 12:38:57</t>
  </si>
  <si>
    <t>08.08.2022 12:38:58</t>
  </si>
  <si>
    <t>08.08.2022 12:39:59</t>
  </si>
  <si>
    <t>08.08.2022 12:40:00</t>
  </si>
  <si>
    <t>08.08.2022 12:40:02</t>
  </si>
  <si>
    <t>08.08.2022 12:40:03</t>
  </si>
  <si>
    <t>08.08.2022 12:40:30</t>
  </si>
  <si>
    <t>08.08.2022 12:40:31</t>
  </si>
  <si>
    <t>08.08.2022 12:41:03</t>
  </si>
  <si>
    <t>08.08.2022 12:41:04</t>
  </si>
  <si>
    <t>08.08.2022 12:41:18</t>
  </si>
  <si>
    <t>08.08.2022 12:41:20</t>
  </si>
  <si>
    <t>08.08.2022 12:41:21</t>
  </si>
  <si>
    <t>08.08.2022 12:41:23</t>
  </si>
  <si>
    <t>08.08.2022 12:41:24</t>
  </si>
  <si>
    <t>08.08.2022 12:41:38</t>
  </si>
  <si>
    <t>08.08.2022 12:41:41</t>
  </si>
  <si>
    <t>08.08.2022 12:41:42</t>
  </si>
  <si>
    <t>08.08.2022 12:41:44</t>
  </si>
  <si>
    <t>08.08.2022 12:41:45</t>
  </si>
  <si>
    <t>08.08.2022 12:42:31</t>
  </si>
  <si>
    <t>08.08.2022 12:42:32</t>
  </si>
  <si>
    <t>08.08.2022 12:42:34</t>
  </si>
  <si>
    <t>08.08.2022 12:42:35</t>
  </si>
  <si>
    <t>08.08.2022 12:42:41</t>
  </si>
  <si>
    <t>08.08.2022 12:42:43</t>
  </si>
  <si>
    <t>08.08.2022 12:42:44</t>
  </si>
  <si>
    <t>08.08.2022 12:42:46</t>
  </si>
  <si>
    <t>08.08.2022 12:43:57</t>
  </si>
  <si>
    <t>08.08.2022 12:43:59</t>
  </si>
  <si>
    <t>08.08.2022 12:44:00</t>
  </si>
  <si>
    <t>08.08.2022 12:44:02</t>
  </si>
  <si>
    <t>08.08.2022 12:44:03</t>
  </si>
  <si>
    <t>08.08.2022 12:44:05</t>
  </si>
  <si>
    <t>08.08.2022 12:44:40</t>
  </si>
  <si>
    <t>08.08.2022 12:44:42</t>
  </si>
  <si>
    <t>08.08.2022 12:44:52</t>
  </si>
  <si>
    <t>08.08.2022 12:44:54</t>
  </si>
  <si>
    <t>08.08.2022 12:44:55</t>
  </si>
  <si>
    <t>08.08.2022 12:44:57</t>
  </si>
  <si>
    <t>08.08.2022 12:45:26</t>
  </si>
  <si>
    <t>08.08.2022 12:45:28</t>
  </si>
  <si>
    <t>08.08.2022 12:45:29</t>
  </si>
  <si>
    <t>08.08.2022 12:45:31</t>
  </si>
  <si>
    <t>08.08.2022 12:45:32</t>
  </si>
  <si>
    <t>08.08.2022 12:45:34</t>
  </si>
  <si>
    <t>08.08.2022 12:45:35</t>
  </si>
  <si>
    <t>08.08.2022 12:45:46</t>
  </si>
  <si>
    <t>08.08.2022 12:45:48</t>
  </si>
  <si>
    <t>08.08.2022 12:45:49</t>
  </si>
  <si>
    <t>08.08.2022 12:45:51</t>
  </si>
  <si>
    <t>08.08.2022 12:45:52</t>
  </si>
  <si>
    <t>08.08.2022 12:46:06</t>
  </si>
  <si>
    <t>08.08.2022 12:46:20</t>
  </si>
  <si>
    <t>08.08.2022 12:46:21</t>
  </si>
  <si>
    <t>08.08.2022 12:46:23</t>
  </si>
  <si>
    <t>08.08.2022 12:46:24</t>
  </si>
  <si>
    <t>08.08.2022 12:46:55</t>
  </si>
  <si>
    <t>08.08.2022 12:46:57</t>
  </si>
  <si>
    <t>08.08.2022 12:46:58</t>
  </si>
  <si>
    <t>08.08.2022 12:47:06</t>
  </si>
  <si>
    <t>08.08.2022 12:48:23</t>
  </si>
  <si>
    <t>08.08.2022 12:48:24</t>
  </si>
  <si>
    <t>08.08.2022 12:48:26</t>
  </si>
  <si>
    <t>08.08.2022 12:48:27</t>
  </si>
  <si>
    <t>08.08.2022 12:48:46</t>
  </si>
  <si>
    <t>08.08.2022 12:48:47</t>
  </si>
  <si>
    <t>08.08.2022 12:48:49</t>
  </si>
  <si>
    <t>08.08.2022 12:52:01</t>
  </si>
  <si>
    <t>08.08.2022 12:52:03</t>
  </si>
  <si>
    <t>08.08.2022 12:52:04</t>
  </si>
  <si>
    <t>08.08.2022 12:52:06</t>
  </si>
  <si>
    <t>08.08.2022 12:52:07</t>
  </si>
  <si>
    <t>08.08.2022 12:52:09</t>
  </si>
  <si>
    <t>08.08.2022 12:52:12</t>
  </si>
  <si>
    <t>08.08.2022 12:52:49</t>
  </si>
  <si>
    <t>08.08.2022 12:52:50</t>
  </si>
  <si>
    <t>08.08.2022 12:52:52</t>
  </si>
  <si>
    <t>08.08.2022 12:53:41</t>
  </si>
  <si>
    <t>08.08.2022 12:53:43</t>
  </si>
  <si>
    <t>08.08.2022 12:53:44</t>
  </si>
  <si>
    <t>08.08.2022 12:53:55</t>
  </si>
  <si>
    <t>08.08.2022 12:53:57</t>
  </si>
  <si>
    <t>08.08.2022 12:53:58</t>
  </si>
  <si>
    <t>08.08.2022 12:54:31</t>
  </si>
  <si>
    <t>08.08.2022 12:54:32</t>
  </si>
  <si>
    <t>08.08.2022 12:54:35</t>
  </si>
  <si>
    <t>08.08.2022 12:54:37</t>
  </si>
  <si>
    <t>08.08.2022 12:54:38</t>
  </si>
  <si>
    <t>08.08.2022 12:54:40</t>
  </si>
  <si>
    <t>08.08.2022 12:54:42</t>
  </si>
  <si>
    <t>08.08.2022 12:54:43</t>
  </si>
  <si>
    <t>08.08.2022 12:54:44</t>
  </si>
  <si>
    <t>08.08.2022 12:54:46</t>
  </si>
  <si>
    <t>08.08.2022 12:54:47</t>
  </si>
  <si>
    <t>08.08.2022 12:54:49</t>
  </si>
  <si>
    <t>08.08.2022 12:54:51</t>
  </si>
  <si>
    <t>08.08.2022 12:54:52</t>
  </si>
  <si>
    <t>08.08.2022 12:55:25</t>
  </si>
  <si>
    <t>08.08.2022 12:55:26</t>
  </si>
  <si>
    <t>08.08.2022 12:55:27</t>
  </si>
  <si>
    <t>08.08.2022 12:55:29</t>
  </si>
  <si>
    <t>08.08.2022 12:56:15</t>
  </si>
  <si>
    <t>08.08.2022 12:56:17</t>
  </si>
  <si>
    <t>08.08.2022 12:56:18</t>
  </si>
  <si>
    <t>08.08.2022 12:56:20</t>
  </si>
  <si>
    <t>08.08.2022 12:56:21</t>
  </si>
  <si>
    <t>08.08.2022 12:57:48</t>
  </si>
  <si>
    <t>08.08.2022 12:57:49</t>
  </si>
  <si>
    <t>08.08.2022 12:57:51</t>
  </si>
  <si>
    <t>08.08.2022 12:57:54</t>
  </si>
  <si>
    <t>08.08.2022 12:59:40</t>
  </si>
  <si>
    <t>08.08.2022 12:59:41</t>
  </si>
  <si>
    <t>08.08.2022 12:59:43</t>
  </si>
  <si>
    <t>08.08.2022 12:59:44</t>
  </si>
  <si>
    <t>08.08.2022 13:00:09</t>
  </si>
  <si>
    <t>08.08.2022 13:00:10</t>
  </si>
  <si>
    <t>08.08.2022 13:00:13</t>
  </si>
  <si>
    <t>08.08.2022 13:00:15</t>
  </si>
  <si>
    <t>08.08.2022 13:00:41</t>
  </si>
  <si>
    <t>08.08.2022 13:00:43</t>
  </si>
  <si>
    <t>08.08.2022 13:00:44</t>
  </si>
  <si>
    <t>08.08.2022 13:00:46</t>
  </si>
  <si>
    <t>08.08.2022 13:01:00</t>
  </si>
  <si>
    <t>08.08.2022 13:01:01</t>
  </si>
  <si>
    <t>08.08.2022 13:01:03</t>
  </si>
  <si>
    <t>08.08.2022 13:02:51</t>
  </si>
  <si>
    <t>08.08.2022 13:02:54</t>
  </si>
  <si>
    <t>08.08.2022 13:02:55</t>
  </si>
  <si>
    <t>08.08.2022 13:02:57</t>
  </si>
  <si>
    <t>08.08.2022 13:02:58</t>
  </si>
  <si>
    <t>08.08.2022 13:03:00</t>
  </si>
  <si>
    <t>08.08.2022 13:03:04</t>
  </si>
  <si>
    <t>08.08.2022 13:03:06</t>
  </si>
  <si>
    <t>08.08.2022 13:03:07</t>
  </si>
  <si>
    <t>08.08.2022 13:03:09</t>
  </si>
  <si>
    <t>08.08.2022 13:03:10</t>
  </si>
  <si>
    <t>08.08.2022 13:03:13</t>
  </si>
  <si>
    <t>08.08.2022 13:03:15</t>
  </si>
  <si>
    <t>08.08.2022 13:03:16</t>
  </si>
  <si>
    <t>08.08.2022 13:04:07</t>
  </si>
  <si>
    <t>08.08.2022 13:04:09</t>
  </si>
  <si>
    <t>08.08.2022 13:04:10</t>
  </si>
  <si>
    <t>08.08.2022 13:04:12</t>
  </si>
  <si>
    <t>08.08.2022 13:04:24</t>
  </si>
  <si>
    <t>08.08.2022 13:04:26</t>
  </si>
  <si>
    <t>08.08.2022 13:04:27</t>
  </si>
  <si>
    <t>08.08.2022 13:04:29</t>
  </si>
  <si>
    <t>08.08.2022 13:04:30</t>
  </si>
  <si>
    <t>08.08.2022 13:05:14</t>
  </si>
  <si>
    <t>08.08.2022 13:05:15</t>
  </si>
  <si>
    <t>08.08.2022 13:05:17</t>
  </si>
  <si>
    <t>08.08.2022 13:07:34</t>
  </si>
  <si>
    <t>08.08.2022 13:07:35</t>
  </si>
  <si>
    <t>08.08.2022 13:07:37</t>
  </si>
  <si>
    <t>08.08.2022 13:07:38</t>
  </si>
  <si>
    <t>08.08.2022 13:07:40</t>
  </si>
  <si>
    <t>08.08.2022 13:07:41</t>
  </si>
  <si>
    <t>08.08.2022 13:07:43</t>
  </si>
  <si>
    <t>08.08.2022 13:07:44</t>
  </si>
  <si>
    <t>08.08.2022 13:07:46</t>
  </si>
  <si>
    <t>08.08.2022 13:08:01</t>
  </si>
  <si>
    <t>08.08.2022 13:08:03</t>
  </si>
  <si>
    <t>08.08.2022 13:08:04</t>
  </si>
  <si>
    <t>08.08.2022 13:08:06</t>
  </si>
  <si>
    <t>08.08.2022 13:09:34</t>
  </si>
  <si>
    <t>08.08.2022 13:09:35</t>
  </si>
  <si>
    <t>08.08.2022 13:09:37</t>
  </si>
  <si>
    <t>08.08.2022 13:09:38</t>
  </si>
  <si>
    <t>08.08.2022 13:09:40</t>
  </si>
  <si>
    <t>08.08.2022 13:10:06</t>
  </si>
  <si>
    <t>08.08.2022 13:10:07</t>
  </si>
  <si>
    <t>08.08.2022 13:10:52</t>
  </si>
  <si>
    <t>08.08.2022 13:10:54</t>
  </si>
  <si>
    <t>08.08.2022 13:10:55</t>
  </si>
  <si>
    <t>08.08.2022 13:10:57</t>
  </si>
  <si>
    <t>08.08.2022 13:10:58</t>
  </si>
  <si>
    <t>08.08.2022 13:11:00</t>
  </si>
  <si>
    <t>08.08.2022 13:11:01</t>
  </si>
  <si>
    <t>08.08.2022 13:11:03</t>
  </si>
  <si>
    <t>08.08.2022 13:11:04</t>
  </si>
  <si>
    <t>08.08.2022 13:11:06</t>
  </si>
  <si>
    <t>08.08.2022 13:11:14</t>
  </si>
  <si>
    <t>08.08.2022 13:11:15</t>
  </si>
  <si>
    <t>08.08.2022 13:11:17</t>
  </si>
  <si>
    <t>08.08.2022 13:11:18</t>
  </si>
  <si>
    <t>08.08.2022 13:11:20</t>
  </si>
  <si>
    <t>08.08.2022 13:11:58</t>
  </si>
  <si>
    <t>08.08.2022 13:12:00</t>
  </si>
  <si>
    <t>08.08.2022 13:12:01</t>
  </si>
  <si>
    <t>08.08.2022 13:12:21</t>
  </si>
  <si>
    <t>08.08.2022 13:12:23</t>
  </si>
  <si>
    <t>08.08.2022 13:12:24</t>
  </si>
  <si>
    <t>08.08.2022 13:16:14</t>
  </si>
  <si>
    <t>08.08.2022 13:16:15</t>
  </si>
  <si>
    <t>08.08.2022 13:16:17</t>
  </si>
  <si>
    <t>08.08.2022 13:16:18</t>
  </si>
  <si>
    <t>08.08.2022 13:16:20</t>
  </si>
  <si>
    <t>08.08.2022 13:16:21</t>
  </si>
  <si>
    <t>08.08.2022 13:16:24</t>
  </si>
  <si>
    <t>08.08.2022 13:16:26</t>
  </si>
  <si>
    <t>08.08.2022 13:16:27</t>
  </si>
  <si>
    <t>08.08.2022 13:16:47</t>
  </si>
  <si>
    <t>08.08.2022 13:16:49</t>
  </si>
  <si>
    <t>08.08.2022 13:16:50</t>
  </si>
  <si>
    <t>08.08.2022 13:16:52</t>
  </si>
  <si>
    <t>08.08.2022 13:16:55</t>
  </si>
  <si>
    <t>08.08.2022 13:17:59</t>
  </si>
  <si>
    <t>08.08.2022 13:18:00</t>
  </si>
  <si>
    <t>08.08.2022 13:18:02</t>
  </si>
  <si>
    <t>08.08.2022 13:18:33</t>
  </si>
  <si>
    <t>08.08.2022 13:18:34</t>
  </si>
  <si>
    <t>08.08.2022 13:18:36</t>
  </si>
  <si>
    <t>08.08.2022 13:18:37</t>
  </si>
  <si>
    <t>08.08.2022 13:18:39</t>
  </si>
  <si>
    <t>08.08.2022 13:18:42</t>
  </si>
  <si>
    <t>08.08.2022 13:18:43</t>
  </si>
  <si>
    <t>08.08.2022 13:18:45</t>
  </si>
  <si>
    <t>08.08.2022 13:18:46</t>
  </si>
  <si>
    <t>08.08.2022 13:18:48</t>
  </si>
  <si>
    <t>08.08.2022 13:19:20</t>
  </si>
  <si>
    <t>08.08.2022 13:19:21</t>
  </si>
  <si>
    <t>08.08.2022 13:19:23</t>
  </si>
  <si>
    <t>08.08.2022 13:21:46</t>
  </si>
  <si>
    <t>08.08.2022 13:21:48</t>
  </si>
  <si>
    <t>08.08.2022 13:21:49</t>
  </si>
  <si>
    <t>08.08.2022 13:22:00</t>
  </si>
  <si>
    <t>08.08.2022 13:23:40</t>
  </si>
  <si>
    <t>08.08.2022 13:23:41</t>
  </si>
  <si>
    <t>08.08.2022 13:23:43</t>
  </si>
  <si>
    <t>08.08.2022 13:23:44</t>
  </si>
  <si>
    <t>08.08.2022 13:23:46</t>
  </si>
  <si>
    <t>08.08.2022 13:23:47</t>
  </si>
  <si>
    <t>08.08.2022 13:24:04</t>
  </si>
  <si>
    <t>08.08.2022 13:24:06</t>
  </si>
  <si>
    <t>08.08.2022 13:24:07</t>
  </si>
  <si>
    <t>08.08.2022 13:24:09</t>
  </si>
  <si>
    <t>08.08.2022 13:24:10</t>
  </si>
  <si>
    <t>08.08.2022 13:24:12</t>
  </si>
  <si>
    <t>08.08.2022 13:24:13</t>
  </si>
  <si>
    <t>08.08.2022 13:24:15</t>
  </si>
  <si>
    <t>08.08.2022 13:24:16</t>
  </si>
  <si>
    <t>08.08.2022 13:24:18</t>
  </si>
  <si>
    <t>08.08.2022 13:24:36</t>
  </si>
  <si>
    <t>08.08.2022 13:24:38</t>
  </si>
  <si>
    <t>08.08.2022 13:24:39</t>
  </si>
  <si>
    <t>08.08.2022 13:24:58</t>
  </si>
  <si>
    <t>08.08.2022 13:24:59</t>
  </si>
  <si>
    <t>08.08.2022 13:25:01</t>
  </si>
  <si>
    <t>08.08.2022 13:25:02</t>
  </si>
  <si>
    <t>08.08.2022 13:25:04</t>
  </si>
  <si>
    <t>08.08.2022 13:25:15</t>
  </si>
  <si>
    <t>08.08.2022 13:25:53</t>
  </si>
  <si>
    <t>08.08.2022 13:25:55</t>
  </si>
  <si>
    <t>08.08.2022 13:25:56</t>
  </si>
  <si>
    <t>08.08.2022 13:25:58</t>
  </si>
  <si>
    <t>08.08.2022 13:25:59</t>
  </si>
  <si>
    <t>08.08.2022 13:26:01</t>
  </si>
  <si>
    <t>08.08.2022 13:26:02</t>
  </si>
  <si>
    <t>08.08.2022 13:26:05</t>
  </si>
  <si>
    <t>08.08.2022 13:26:07</t>
  </si>
  <si>
    <t>08.08.2022 13:26:08</t>
  </si>
  <si>
    <t>08.08.2022 13:26:10</t>
  </si>
  <si>
    <t>08.08.2022 13:26:11</t>
  </si>
  <si>
    <t>08.08.2022 13:26:14</t>
  </si>
  <si>
    <t>08.08.2022 13:26:45</t>
  </si>
  <si>
    <t>08.08.2022 13:26:47</t>
  </si>
  <si>
    <t>08.08.2022 13:27:52</t>
  </si>
  <si>
    <t>08.08.2022 13:27:54</t>
  </si>
  <si>
    <t>08.08.2022 13:27:55</t>
  </si>
  <si>
    <t>08.08.2022 13:27:57</t>
  </si>
  <si>
    <t>08.08.2022 13:27:58</t>
  </si>
  <si>
    <t>08.08.2022 13:28:00</t>
  </si>
  <si>
    <t>08.08.2022 13:28:01</t>
  </si>
  <si>
    <t>08.08.2022 13:28:03</t>
  </si>
  <si>
    <t>08.08.2022 13:28:04</t>
  </si>
  <si>
    <t>08.08.2022 13:28:07</t>
  </si>
  <si>
    <t>08.08.2022 13:28:09</t>
  </si>
  <si>
    <t>08.08.2022 13:28:10</t>
  </si>
  <si>
    <t>08.08.2022 13:28:12</t>
  </si>
  <si>
    <t>08.08.2022 13:29:07</t>
  </si>
  <si>
    <t>08.08.2022 13:29:21</t>
  </si>
  <si>
    <t>08.08.2022 13:29:23</t>
  </si>
  <si>
    <t>08.08.2022 13:30:10</t>
  </si>
  <si>
    <t>08.08.2022 13:30:12</t>
  </si>
  <si>
    <t>08.08.2022 13:30:13</t>
  </si>
  <si>
    <t>08.08.2022 13:30:15</t>
  </si>
  <si>
    <t>08.08.2022 13:30:16</t>
  </si>
  <si>
    <t>08.08.2022 13:30:18</t>
  </si>
  <si>
    <t>08.08.2022 13:31:10</t>
  </si>
  <si>
    <t>08.08.2022 13:31:12</t>
  </si>
  <si>
    <t>08.08.2022 13:31:13</t>
  </si>
  <si>
    <t>08.08.2022 13:31:15</t>
  </si>
  <si>
    <t>08.08.2022 13:31:16</t>
  </si>
  <si>
    <t>08.08.2022 13:31:18</t>
  </si>
  <si>
    <t>08.08.2022 13:31:21</t>
  </si>
  <si>
    <t>08.08.2022 13:31:23</t>
  </si>
  <si>
    <t>08.08.2022 13:31:26</t>
  </si>
  <si>
    <t>08.08.2022 13:31:29</t>
  </si>
  <si>
    <t>08.08.2022 13:32:12</t>
  </si>
  <si>
    <t>08.08.2022 13:32:14</t>
  </si>
  <si>
    <t>08.08.2022 13:32:15</t>
  </si>
  <si>
    <t>08.08.2022 13:32:17</t>
  </si>
  <si>
    <t>08.08.2022 13:32:18</t>
  </si>
  <si>
    <t>08.08.2022 13:32:20</t>
  </si>
  <si>
    <t>08.08.2022 13:32:21</t>
  </si>
  <si>
    <t>08.08.2022 13:32:38</t>
  </si>
  <si>
    <t>08.08.2022 13:32:39</t>
  </si>
  <si>
    <t>08.08.2022 13:32:41</t>
  </si>
  <si>
    <t>08.08.2022 13:32:43</t>
  </si>
  <si>
    <t>08.08.2022 13:32:44</t>
  </si>
  <si>
    <t>08.08.2022 13:32:46</t>
  </si>
  <si>
    <t>08.08.2022 13:32:47</t>
  </si>
  <si>
    <t>08.08.2022 13:32:49</t>
  </si>
  <si>
    <t>08.08.2022 13:32:50</t>
  </si>
  <si>
    <t>08.08.2022 13:33:03</t>
  </si>
  <si>
    <t>08.08.2022 13:33:04</t>
  </si>
  <si>
    <t>08.08.2022 13:33:06</t>
  </si>
  <si>
    <t>08.08.2022 13:33:07</t>
  </si>
  <si>
    <t>08.08.2022 13:33:09</t>
  </si>
  <si>
    <t>08.08.2022 13:33:10</t>
  </si>
  <si>
    <t>08.08.2022 13:33:47</t>
  </si>
  <si>
    <t>08.08.2022 13:33:50</t>
  </si>
  <si>
    <t>08.08.2022 13:33:52</t>
  </si>
  <si>
    <t>08.08.2022 13:33:53</t>
  </si>
  <si>
    <t>08.08.2022 13:33:55</t>
  </si>
  <si>
    <t>08.08.2022 13:33:56</t>
  </si>
  <si>
    <t>08.08.2022 13:33:58</t>
  </si>
  <si>
    <t>08.08.2022 13:34:01</t>
  </si>
  <si>
    <t>08.08.2022 13:34:02</t>
  </si>
  <si>
    <t>08.08.2022 13:34:04</t>
  </si>
  <si>
    <t>08.08.2022 13:34:05</t>
  </si>
  <si>
    <t>08.08.2022 13:34:19</t>
  </si>
  <si>
    <t>08.08.2022 13:34:22</t>
  </si>
  <si>
    <t>08.08.2022 13:34:24</t>
  </si>
  <si>
    <t>08.08.2022 13:34:25</t>
  </si>
  <si>
    <t>08.08.2022 13:34:27</t>
  </si>
  <si>
    <t>08.08.2022 13:35:51</t>
  </si>
  <si>
    <t>08.08.2022 13:35:52</t>
  </si>
  <si>
    <t>08.08.2022 13:35:54</t>
  </si>
  <si>
    <t>08.08.2022 13:35:57</t>
  </si>
  <si>
    <t>08.08.2022 13:36:00</t>
  </si>
  <si>
    <t>08.08.2022 13:36:02</t>
  </si>
  <si>
    <t>08.08.2022 13:36:03</t>
  </si>
  <si>
    <t>08.08.2022 13:36:29</t>
  </si>
  <si>
    <t>08.08.2022 13:36:31</t>
  </si>
  <si>
    <t>08.08.2022 13:36:56</t>
  </si>
  <si>
    <t>08.08.2022 13:36:57</t>
  </si>
  <si>
    <t>08.08.2022 13:36:59</t>
  </si>
  <si>
    <t>08.08.2022 13:37:00</t>
  </si>
  <si>
    <t>08.08.2022 13:37:09</t>
  </si>
  <si>
    <t>08.08.2022 13:37:11</t>
  </si>
  <si>
    <t>08.08.2022 13:37:12</t>
  </si>
  <si>
    <t>08.08.2022 13:37:14</t>
  </si>
  <si>
    <t>08.08.2022 13:37:15</t>
  </si>
  <si>
    <t>08.08.2022 13:37:17</t>
  </si>
  <si>
    <t>08.08.2022 13:37:18</t>
  </si>
  <si>
    <t>08.08.2022 13:37:34</t>
  </si>
  <si>
    <t>08.08.2022 13:37:35</t>
  </si>
  <si>
    <t>08.08.2022 13:37:37</t>
  </si>
  <si>
    <t>08.08.2022 13:37:38</t>
  </si>
  <si>
    <t>08.08.2022 13:37:40</t>
  </si>
  <si>
    <t>08.08.2022 13:37:43</t>
  </si>
  <si>
    <t>08.08.2022 13:37:44</t>
  </si>
  <si>
    <t>08.08.2022 13:37:47</t>
  </si>
  <si>
    <t>08.08.2022 13:37:49</t>
  </si>
  <si>
    <t>08.08.2022 13:37:50</t>
  </si>
  <si>
    <t>08.08.2022 13:37:52</t>
  </si>
  <si>
    <t>08.08.2022 13:37:53</t>
  </si>
  <si>
    <t>08.08.2022 13:38:55</t>
  </si>
  <si>
    <t>08.08.2022 13:38:57</t>
  </si>
  <si>
    <t>08.08.2022 13:38:58</t>
  </si>
  <si>
    <t>08.08.2022 13:39:00</t>
  </si>
  <si>
    <t>08.08.2022 13:39:06</t>
  </si>
  <si>
    <t>08.08.2022 13:39:07</t>
  </si>
  <si>
    <t>08.08.2022 13:39:09</t>
  </si>
  <si>
    <t>08.08.2022 13:39:10</t>
  </si>
  <si>
    <t>08.08.2022 13:39:12</t>
  </si>
  <si>
    <t>08.08.2022 13:39:14</t>
  </si>
  <si>
    <t>08.08.2022 13:42:21</t>
  </si>
  <si>
    <t>08.08.2022 13:42:23</t>
  </si>
  <si>
    <t>08.08.2022 13:42:24</t>
  </si>
  <si>
    <t>08.08.2022 13:42:26</t>
  </si>
  <si>
    <t>08.08.2022 13:43:23</t>
  </si>
  <si>
    <t>08.08.2022 13:43:24</t>
  </si>
  <si>
    <t>08.08.2022 13:43:26</t>
  </si>
  <si>
    <t>08.08.2022 13:44:34</t>
  </si>
  <si>
    <t>08.08.2022 13:44:45</t>
  </si>
  <si>
    <t>08.08.2022 13:44:46</t>
  </si>
  <si>
    <t>08.08.2022 13:44:48</t>
  </si>
  <si>
    <t>08.08.2022 13:44:49</t>
  </si>
  <si>
    <t>08.08.2022 13:44:51</t>
  </si>
  <si>
    <t>08.08.2022 13:44:58</t>
  </si>
  <si>
    <t>08.08.2022 13:45:00</t>
  </si>
  <si>
    <t>08.08.2022 13:45:01</t>
  </si>
  <si>
    <t>08.08.2022 13:46:10</t>
  </si>
  <si>
    <t>08.08.2022 13:46:12</t>
  </si>
  <si>
    <t>08.08.2022 13:46:13</t>
  </si>
  <si>
    <t>08.08.2022 13:46:15</t>
  </si>
  <si>
    <t>08.08.2022 13:46:37</t>
  </si>
  <si>
    <t>08.08.2022 13:46:38</t>
  </si>
  <si>
    <t>08.08.2022 13:46:41</t>
  </si>
  <si>
    <t>08.08.2022 13:46:57</t>
  </si>
  <si>
    <t>08.08.2022 13:46:58</t>
  </si>
  <si>
    <t>08.08.2022 13:47:00</t>
  </si>
  <si>
    <t>08.08.2022 13:47:01</t>
  </si>
  <si>
    <t>08.08.2022 13:47:09</t>
  </si>
  <si>
    <t>08.08.2022 13:47:18</t>
  </si>
  <si>
    <t>08.08.2022 13:47:20</t>
  </si>
  <si>
    <t>08.08.2022 13:47:21</t>
  </si>
  <si>
    <t>08.08.2022 13:48:03</t>
  </si>
  <si>
    <t>08.08.2022 13:48:04</t>
  </si>
  <si>
    <t>08.08.2022 13:48:06</t>
  </si>
  <si>
    <t>08.08.2022 13:48:07</t>
  </si>
  <si>
    <t>08.08.2022 13:48:30</t>
  </si>
  <si>
    <t>08.08.2022 13:48:32</t>
  </si>
  <si>
    <t>08.08.2022 13:48:33</t>
  </si>
  <si>
    <t>08.08.2022 13:48:35</t>
  </si>
  <si>
    <t>08.08.2022 13:48:36</t>
  </si>
  <si>
    <t>08.08.2022 13:49:31</t>
  </si>
  <si>
    <t>08.08.2022 13:49:32</t>
  </si>
  <si>
    <t>08.08.2022 13:49:34</t>
  </si>
  <si>
    <t>08.08.2022 13:49:35</t>
  </si>
  <si>
    <t>08.08.2022 13:49:37</t>
  </si>
  <si>
    <t>08.08.2022 13:50:10</t>
  </si>
  <si>
    <t>08.08.2022 13:50:12</t>
  </si>
  <si>
    <t>08.08.2022 13:50:13</t>
  </si>
  <si>
    <t>08.08.2022 13:50:15</t>
  </si>
  <si>
    <t>08.08.2022 13:50:54</t>
  </si>
  <si>
    <t>08.08.2022 13:50:55</t>
  </si>
  <si>
    <t>08.08.2022 13:50:57</t>
  </si>
  <si>
    <t>08.08.2022 13:50:58</t>
  </si>
  <si>
    <t>08.08.2022 13:51:17</t>
  </si>
  <si>
    <t>08.08.2022 13:51:18</t>
  </si>
  <si>
    <t>08.08.2022 13:51:20</t>
  </si>
  <si>
    <t>08.08.2022 13:51:27</t>
  </si>
  <si>
    <t>08.08.2022 13:51:29</t>
  </si>
  <si>
    <t>08.08.2022 13:51:30</t>
  </si>
  <si>
    <t>08.08.2022 13:51:32</t>
  </si>
  <si>
    <t>08.08.2022 13:51:46</t>
  </si>
  <si>
    <t>08.08.2022 13:51:47</t>
  </si>
  <si>
    <t>08.08.2022 13:51:49</t>
  </si>
  <si>
    <t>08.08.2022 13:51:50</t>
  </si>
  <si>
    <t>08.08.2022 13:51:52</t>
  </si>
  <si>
    <t>08.08.2022 13:52:17</t>
  </si>
  <si>
    <t>08.08.2022 13:52:18</t>
  </si>
  <si>
    <t>08.08.2022 13:52:20</t>
  </si>
  <si>
    <t>08.08.2022 13:52:37</t>
  </si>
  <si>
    <t>08.08.2022 13:52:38</t>
  </si>
  <si>
    <t>08.08.2022 13:52:57</t>
  </si>
  <si>
    <t>08.08.2022 13:52:58</t>
  </si>
  <si>
    <t>08.08.2022 13:53:00</t>
  </si>
  <si>
    <t>08.08.2022 13:53:01</t>
  </si>
  <si>
    <t>08.08.2022 13:53:03</t>
  </si>
  <si>
    <t>08.08.2022 13:53:20</t>
  </si>
  <si>
    <t>08.08.2022 13:53:21</t>
  </si>
  <si>
    <t>08.08.2022 13:53:23</t>
  </si>
  <si>
    <t>08.08.2022 13:53:24</t>
  </si>
  <si>
    <t>08.08.2022 13:53:26</t>
  </si>
  <si>
    <t>08.08.2022 13:53:52</t>
  </si>
  <si>
    <t>08.08.2022 13:54:04</t>
  </si>
  <si>
    <t>08.08.2022 13:54:06</t>
  </si>
  <si>
    <t>08.08.2022 13:54:07</t>
  </si>
  <si>
    <t>08.08.2022 13:54:09</t>
  </si>
  <si>
    <t>08.08.2022 13:54:10</t>
  </si>
  <si>
    <t>08.08.2022 13:54:12</t>
  </si>
  <si>
    <t>08.08.2022 13:54:15</t>
  </si>
  <si>
    <t>08.08.2022 13:54:46</t>
  </si>
  <si>
    <t>08.08.2022 13:54:47</t>
  </si>
  <si>
    <t>08.08.2022 13:54:49</t>
  </si>
  <si>
    <t>08.08.2022 13:54:50</t>
  </si>
  <si>
    <t>08.08.2022 13:54:52</t>
  </si>
  <si>
    <t>08.08.2022 13:55:03</t>
  </si>
  <si>
    <t>08.08.2022 13:55:04</t>
  </si>
  <si>
    <t>08.08.2022 13:55:06</t>
  </si>
  <si>
    <t>08.08.2022 13:55:07</t>
  </si>
  <si>
    <t>08.08.2022 13:55:10</t>
  </si>
  <si>
    <t>08.08.2022 13:55:12</t>
  </si>
  <si>
    <t>08.08.2022 13:55:13</t>
  </si>
  <si>
    <t>08.08.2022 13:55:22</t>
  </si>
  <si>
    <t>08.08.2022 13:55:24</t>
  </si>
  <si>
    <t>08.08.2022 13:55:25</t>
  </si>
  <si>
    <t>08.08.2022 13:55:29</t>
  </si>
  <si>
    <t>08.08.2022 13:55:30</t>
  </si>
  <si>
    <t>08.08.2022 13:55:38</t>
  </si>
  <si>
    <t>08.08.2022 13:55:39</t>
  </si>
  <si>
    <t>08.08.2022 13:55:41</t>
  </si>
  <si>
    <t>08.08.2022 13:55:42</t>
  </si>
  <si>
    <t>08.08.2022 13:56:52</t>
  </si>
  <si>
    <t>08.08.2022 13:56:54</t>
  </si>
  <si>
    <t>08.08.2022 13:56:55</t>
  </si>
  <si>
    <t>08.08.2022 13:58:06</t>
  </si>
  <si>
    <t>08.08.2022 13:58:09</t>
  </si>
  <si>
    <t>08.08.2022 13:58:12</t>
  </si>
  <si>
    <t>08.08.2022 13:58:15</t>
  </si>
  <si>
    <t>08.08.2022 13:58:16</t>
  </si>
  <si>
    <t>08.08.2022 13:58:21</t>
  </si>
  <si>
    <t>08.08.2022 13:58:22</t>
  </si>
  <si>
    <t>08.08.2022 13:59:49</t>
  </si>
  <si>
    <t>08.08.2022 13:59:51</t>
  </si>
  <si>
    <t>08.08.2022 13:59:52</t>
  </si>
  <si>
    <t>08.08.2022 13:59:54</t>
  </si>
  <si>
    <t>08.08.2022 14:00:48</t>
  </si>
  <si>
    <t>08.08.2022 14:00:49</t>
  </si>
  <si>
    <t>08.08.2022 14:00:51</t>
  </si>
  <si>
    <t>08.08.2022 14:00:52</t>
  </si>
  <si>
    <t>08.08.2022 14:00:54</t>
  </si>
  <si>
    <t>08.08.2022 14:02:18</t>
  </si>
  <si>
    <t>08.08.2022 14:02:20</t>
  </si>
  <si>
    <t>08.08.2022 14:02:21</t>
  </si>
  <si>
    <t>08.08.2022 14:03:14</t>
  </si>
  <si>
    <t>08.08.2022 14:03:15</t>
  </si>
  <si>
    <t>08.08.2022 14:03:17</t>
  </si>
  <si>
    <t>08.08.2022 14:03:27</t>
  </si>
  <si>
    <t>08.08.2022 14:03:29</t>
  </si>
  <si>
    <t>08.08.2022 14:03:30</t>
  </si>
  <si>
    <t>08.08.2022 14:03:32</t>
  </si>
  <si>
    <t>08.08.2022 14:03:33</t>
  </si>
  <si>
    <t>08.08.2022 14:03:36</t>
  </si>
  <si>
    <t>08.08.2022 14:06:09</t>
  </si>
  <si>
    <t>08.08.2022 14:06:10</t>
  </si>
  <si>
    <t>08.08.2022 14:06:12</t>
  </si>
  <si>
    <t>08.08.2022 14:08:01</t>
  </si>
  <si>
    <t>08.08.2022 14:08:04</t>
  </si>
  <si>
    <t>08.08.2022 14:08:06</t>
  </si>
  <si>
    <t>08.08.2022 14:08:07</t>
  </si>
  <si>
    <t>08.08.2022 14:08:09</t>
  </si>
  <si>
    <t>08.08.2022 14:08:10</t>
  </si>
  <si>
    <t>08.08.2022 14:08:15</t>
  </si>
  <si>
    <t>08.08.2022 14:09:26</t>
  </si>
  <si>
    <t>08.08.2022 14:09:27</t>
  </si>
  <si>
    <t>08.08.2022 14:09:29</t>
  </si>
  <si>
    <t>08.08.2022 14:09:30</t>
  </si>
  <si>
    <t>08.08.2022 14:09:32</t>
  </si>
  <si>
    <t>08.08.2022 14:10:28</t>
  </si>
  <si>
    <t>08.08.2022 14:10:29</t>
  </si>
  <si>
    <t>08.08.2022 14:10:31</t>
  </si>
  <si>
    <t>08.08.2022 14:10:32</t>
  </si>
  <si>
    <t>08.08.2022 14:10:34</t>
  </si>
  <si>
    <t>08.08.2022 14:11:00</t>
  </si>
  <si>
    <t>08.08.2022 14:11:35</t>
  </si>
  <si>
    <t>08.08.2022 14:11:37</t>
  </si>
  <si>
    <t>08.08.2022 14:11:38</t>
  </si>
  <si>
    <t>08.08.2022 14:11:40</t>
  </si>
  <si>
    <t>08.08.2022 14:11:41</t>
  </si>
  <si>
    <t>08.08.2022 14:11:43</t>
  </si>
  <si>
    <t>08.08.2022 14:12:46</t>
  </si>
  <si>
    <t>08.08.2022 14:12:48</t>
  </si>
  <si>
    <t>08.08.2022 14:12:59</t>
  </si>
  <si>
    <t>08.08.2022 14:13:00</t>
  </si>
  <si>
    <t>08.08.2022 14:13:02</t>
  </si>
  <si>
    <t>08.08.2022 14:13:03</t>
  </si>
  <si>
    <t>08.08.2022 14:13:05</t>
  </si>
  <si>
    <t>08.08.2022 14:13:06</t>
  </si>
  <si>
    <t>08.08.2022 14:13:18</t>
  </si>
  <si>
    <t>08.08.2022 14:13:20</t>
  </si>
  <si>
    <t>08.08.2022 14:13:21</t>
  </si>
  <si>
    <t>08.08.2022 14:13:24</t>
  </si>
  <si>
    <t>08.08.2022 14:13:26</t>
  </si>
  <si>
    <t>08.08.2022 14:13:27</t>
  </si>
  <si>
    <t>08.08.2022 14:13:29</t>
  </si>
  <si>
    <t>08.08.2022 14:13:52</t>
  </si>
  <si>
    <t>08.08.2022 14:13:54</t>
  </si>
  <si>
    <t>08.08.2022 14:13:55</t>
  </si>
  <si>
    <t>08.08.2022 14:13:57</t>
  </si>
  <si>
    <t>08.08.2022 14:13:58</t>
  </si>
  <si>
    <t>08.08.2022 14:14:10</t>
  </si>
  <si>
    <t>08.08.2022 14:14:12</t>
  </si>
  <si>
    <t>08.08.2022 14:15:34</t>
  </si>
  <si>
    <t>08.08.2022 14:15:35</t>
  </si>
  <si>
    <t>08.08.2022 14:15:37</t>
  </si>
  <si>
    <t>08.08.2022 14:15:38</t>
  </si>
  <si>
    <t>08.08.2022 14:15:40</t>
  </si>
  <si>
    <t>08.08.2022 14:15:44</t>
  </si>
  <si>
    <t>08.08.2022 14:15:46</t>
  </si>
  <si>
    <t>08.08.2022 14:15:47</t>
  </si>
  <si>
    <t>08.08.2022 14:15:49</t>
  </si>
  <si>
    <t>08.08.2022 14:16:07</t>
  </si>
  <si>
    <t>08.08.2022 14:16:09</t>
  </si>
  <si>
    <t>08.08.2022 14:16:10</t>
  </si>
  <si>
    <t>08.08.2022 14:16:12</t>
  </si>
  <si>
    <t>08.08.2022 14:18:07</t>
  </si>
  <si>
    <t>08.08.2022 14:18:09</t>
  </si>
  <si>
    <t>08.08.2022 14:18:13</t>
  </si>
  <si>
    <t>08.08.2022 14:18:18</t>
  </si>
  <si>
    <t>08.08.2022 14:18:19</t>
  </si>
  <si>
    <t>08.08.2022 14:18:21</t>
  </si>
  <si>
    <t>08.08.2022 14:18:24</t>
  </si>
  <si>
    <t>08.08.2022 14:18:26</t>
  </si>
  <si>
    <t>08.08.2022 14:18:29</t>
  </si>
  <si>
    <t>08.08.2022 14:18:30</t>
  </si>
  <si>
    <t>08.08.2022 14:18:32</t>
  </si>
  <si>
    <t>08.08.2022 14:18:33</t>
  </si>
  <si>
    <t>08.08.2022 14:18:35</t>
  </si>
  <si>
    <t>08.08.2022 14:18:36</t>
  </si>
  <si>
    <t>08.08.2022 14:18:38</t>
  </si>
  <si>
    <t>08.08.2022 14:19:42</t>
  </si>
  <si>
    <t>08.08.2022 14:19:43</t>
  </si>
  <si>
    <t>08.08.2022 14:19:45</t>
  </si>
  <si>
    <t>08.08.2022 14:19:46</t>
  </si>
  <si>
    <t>08.08.2022 14:20:29</t>
  </si>
  <si>
    <t>08.08.2022 14:20:31</t>
  </si>
  <si>
    <t>08.08.2022 14:20:34</t>
  </si>
  <si>
    <t>08.08.2022 14:20:35</t>
  </si>
  <si>
    <t>08.08.2022 14:20:37</t>
  </si>
  <si>
    <t>08.08.2022 14:20:38</t>
  </si>
  <si>
    <t>08.08.2022 14:20:40</t>
  </si>
  <si>
    <t>08.08.2022 14:20:41</t>
  </si>
  <si>
    <t>08.08.2022 14:20:43</t>
  </si>
  <si>
    <t>08.08.2022 14:20:44</t>
  </si>
  <si>
    <t>08.08.2022 14:20:46</t>
  </si>
  <si>
    <t>08.08.2022 14:20:55</t>
  </si>
  <si>
    <t>08.08.2022 14:20:56</t>
  </si>
  <si>
    <t>08.08.2022 14:21:04</t>
  </si>
  <si>
    <t>08.08.2022 14:21:06</t>
  </si>
  <si>
    <t>08.08.2022 14:21:07</t>
  </si>
  <si>
    <t>08.08.2022 14:21:09</t>
  </si>
  <si>
    <t>08.08.2022 14:21:10</t>
  </si>
  <si>
    <t>08.08.2022 14:21:12</t>
  </si>
  <si>
    <t>08.08.2022 14:21:38</t>
  </si>
  <si>
    <t>08.08.2022 14:21:40</t>
  </si>
  <si>
    <t>08.08.2022 14:21:43</t>
  </si>
  <si>
    <t>08.08.2022 14:21:44</t>
  </si>
  <si>
    <t>08.08.2022 14:21:46</t>
  </si>
  <si>
    <t>08.08.2022 14:21:47</t>
  </si>
  <si>
    <t>08.08.2022 14:21:49</t>
  </si>
  <si>
    <t>08.08.2022 14:21:50</t>
  </si>
  <si>
    <t>08.08.2022 14:21:52</t>
  </si>
  <si>
    <t>08.08.2022 14:21:53</t>
  </si>
  <si>
    <t>08.08.2022 14:21:55</t>
  </si>
  <si>
    <t>08.08.2022 14:22:42</t>
  </si>
  <si>
    <t>08.08.2022 14:22:43</t>
  </si>
  <si>
    <t>08.08.2022 14:22:45</t>
  </si>
  <si>
    <t>08.08.2022 14:22:46</t>
  </si>
  <si>
    <t>08.08.2022 14:22:48</t>
  </si>
  <si>
    <t>08.08.2022 14:22:49</t>
  </si>
  <si>
    <t>08.08.2022 14:23:17</t>
  </si>
  <si>
    <t>08.08.2022 14:23:18</t>
  </si>
  <si>
    <t>08.08.2022 14:23:20</t>
  </si>
  <si>
    <t>08.08.2022 14:23:21</t>
  </si>
  <si>
    <t>08.08.2022 14:23:55</t>
  </si>
  <si>
    <t>08.08.2022 14:23:57</t>
  </si>
  <si>
    <t>08.08.2022 14:23:58</t>
  </si>
  <si>
    <t>08.08.2022 14:24:48</t>
  </si>
  <si>
    <t>08.08.2022 14:24:49</t>
  </si>
  <si>
    <t>08.08.2022 14:24:51</t>
  </si>
  <si>
    <t>08.08.2022 14:24:52</t>
  </si>
  <si>
    <t>08.08.2022 14:25:59</t>
  </si>
  <si>
    <t>08.08.2022 14:26:00</t>
  </si>
  <si>
    <t>08.08.2022 14:27:24</t>
  </si>
  <si>
    <t>08.08.2022 14:27:26</t>
  </si>
  <si>
    <t>08.08.2022 14:27:27</t>
  </si>
  <si>
    <t>08.08.2022 14:27:29</t>
  </si>
  <si>
    <t>08.08.2022 14:28:20</t>
  </si>
  <si>
    <t>08.08.2022 14:28:21</t>
  </si>
  <si>
    <t>08.08.2022 14:28:27</t>
  </si>
  <si>
    <t>08.08.2022 14:28:29</t>
  </si>
  <si>
    <t>08.08.2022 14:28:30</t>
  </si>
  <si>
    <t>08.08.2022 14:28:35</t>
  </si>
  <si>
    <t>08.08.2022 14:29:37</t>
  </si>
  <si>
    <t>08.08.2022 14:29:38</t>
  </si>
  <si>
    <t>08.08.2022 14:29:40</t>
  </si>
  <si>
    <t>08.08.2022 14:31:09</t>
  </si>
  <si>
    <t>08.08.2022 14:31:10</t>
  </si>
  <si>
    <t>08.08.2022 14:31:12</t>
  </si>
  <si>
    <t>08.08.2022 14:31:13</t>
  </si>
  <si>
    <t>08.08.2022 14:31:18</t>
  </si>
  <si>
    <t>08.08.2022 14:32:01</t>
  </si>
  <si>
    <t>08.08.2022 14:32:03</t>
  </si>
  <si>
    <t>08.08.2022 14:32:04</t>
  </si>
  <si>
    <t>08.08.2022 14:32:06</t>
  </si>
  <si>
    <t>08.08.2022 14:32:40</t>
  </si>
  <si>
    <t>08.08.2022 14:32:41</t>
  </si>
  <si>
    <t>08.08.2022 14:32:43</t>
  </si>
  <si>
    <t>08.08.2022 14:33:31</t>
  </si>
  <si>
    <t>08.08.2022 14:33:32</t>
  </si>
  <si>
    <t>08.08.2022 14:33:34</t>
  </si>
  <si>
    <t>08.08.2022 14:33:58</t>
  </si>
  <si>
    <t>08.08.2022 14:34:00</t>
  </si>
  <si>
    <t>08.08.2022 14:34:01</t>
  </si>
  <si>
    <t>08.08.2022 14:34:03</t>
  </si>
  <si>
    <t>08.08.2022 14:34:05</t>
  </si>
  <si>
    <t>08.08.2022 14:34:26</t>
  </si>
  <si>
    <t>08.08.2022 14:34:28</t>
  </si>
  <si>
    <t>08.08.2022 14:34:29</t>
  </si>
  <si>
    <t>08.08.2022 14:34:31</t>
  </si>
  <si>
    <t>08.08.2022 14:34:51</t>
  </si>
  <si>
    <t>08.08.2022 14:34:54</t>
  </si>
  <si>
    <t>08.08.2022 14:34:57</t>
  </si>
  <si>
    <t>08.08.2022 14:35:17</t>
  </si>
  <si>
    <t>08.08.2022 14:35:18</t>
  </si>
  <si>
    <t>08.08.2022 14:35:21</t>
  </si>
  <si>
    <t>08.08.2022 14:35:23</t>
  </si>
  <si>
    <t>08.08.2022 14:35:38</t>
  </si>
  <si>
    <t>08.08.2022 14:35:40</t>
  </si>
  <si>
    <t>08.08.2022 14:35:41</t>
  </si>
  <si>
    <t>08.08.2022 14:35:52</t>
  </si>
  <si>
    <t>08.08.2022 14:35:58</t>
  </si>
  <si>
    <t>08.08.2022 14:36:00</t>
  </si>
  <si>
    <t>08.08.2022 14:36:14</t>
  </si>
  <si>
    <t>08.08.2022 14:36:15</t>
  </si>
  <si>
    <t>08.08.2022 14:38:00</t>
  </si>
  <si>
    <t>08.08.2022 14:38:01</t>
  </si>
  <si>
    <t>08.08.2022 14:38:03</t>
  </si>
  <si>
    <t>08.08.2022 14:38:04</t>
  </si>
  <si>
    <t>08.08.2022 14:38:06</t>
  </si>
  <si>
    <t>08.08.2022 14:38:15</t>
  </si>
  <si>
    <t>08.08.2022 14:38:16</t>
  </si>
  <si>
    <t>08.08.2022 14:38:18</t>
  </si>
  <si>
    <t>08.08.2022 14:38:19</t>
  </si>
  <si>
    <t>08.08.2022 14:38:33</t>
  </si>
  <si>
    <t>08.08.2022 14:38:35</t>
  </si>
  <si>
    <t>08.08.2022 14:38:36</t>
  </si>
  <si>
    <t>08.08.2022 14:38:39</t>
  </si>
  <si>
    <t>08.08.2022 14:38:41</t>
  </si>
  <si>
    <t>08.08.2022 14:38:42</t>
  </si>
  <si>
    <t>08.08.2022 14:38:44</t>
  </si>
  <si>
    <t>08.08.2022 14:41:04</t>
  </si>
  <si>
    <t>08.08.2022 14:41:06</t>
  </si>
  <si>
    <t>08.08.2022 14:41:07</t>
  </si>
  <si>
    <t>08.08.2022 14:41:55</t>
  </si>
  <si>
    <t>08.08.2022 14:42:06</t>
  </si>
  <si>
    <t>08.08.2022 14:42:07</t>
  </si>
  <si>
    <t>08.08.2022 14:42:09</t>
  </si>
  <si>
    <t>08.08.2022 14:42:12</t>
  </si>
  <si>
    <t>08.08.2022 14:42:13</t>
  </si>
  <si>
    <t>08.08.2022 14:42:15</t>
  </si>
  <si>
    <t>08.08.2022 14:42:26</t>
  </si>
  <si>
    <t>08.08.2022 14:42:27</t>
  </si>
  <si>
    <t>08.08.2022 14:42:29</t>
  </si>
  <si>
    <t>08.08.2022 14:42:33</t>
  </si>
  <si>
    <t>08.08.2022 14:42:35</t>
  </si>
  <si>
    <t>08.08.2022 14:42:36</t>
  </si>
  <si>
    <t>08.08.2022 14:43:46</t>
  </si>
  <si>
    <t>08.08.2022 14:43:49</t>
  </si>
  <si>
    <t>08.08.2022 14:43:51</t>
  </si>
  <si>
    <t>08.08.2022 14:44:45</t>
  </si>
  <si>
    <t>08.08.2022 14:44:46</t>
  </si>
  <si>
    <t>08.08.2022 14:45:28</t>
  </si>
  <si>
    <t>08.08.2022 14:45:32</t>
  </si>
  <si>
    <t>08.08.2022 14:46:17</t>
  </si>
  <si>
    <t>08.08.2022 14:46:18</t>
  </si>
  <si>
    <t>08.08.2022 14:46:21</t>
  </si>
  <si>
    <t>08.08.2022 14:46:23</t>
  </si>
  <si>
    <t>08.08.2022 14:46:24</t>
  </si>
  <si>
    <t>08.08.2022 14:46:26</t>
  </si>
  <si>
    <t>08.08.2022 14:46:27</t>
  </si>
  <si>
    <t>08.08.2022 14:46:46</t>
  </si>
  <si>
    <t>08.08.2022 14:46:47</t>
  </si>
  <si>
    <t>08.08.2022 14:46:49</t>
  </si>
  <si>
    <t>08.08.2022 14:46:50</t>
  </si>
  <si>
    <t>08.08.2022 14:46:52</t>
  </si>
  <si>
    <t>08.08.2022 14:46:53</t>
  </si>
  <si>
    <t>08.08.2022 14:46:55</t>
  </si>
  <si>
    <t>08.08.2022 14:46:56</t>
  </si>
  <si>
    <t>08.08.2022 14:47:24</t>
  </si>
  <si>
    <t>08.08.2022 14:47:26</t>
  </si>
  <si>
    <t>08.08.2022 14:47:27</t>
  </si>
  <si>
    <t>08.08.2022 14:47:29</t>
  </si>
  <si>
    <t>08.08.2022 14:47:30</t>
  </si>
  <si>
    <t>08.08.2022 14:47:35</t>
  </si>
  <si>
    <t>08.08.2022 14:47:36</t>
  </si>
  <si>
    <t>08.08.2022 14:47:38</t>
  </si>
  <si>
    <t>08.08.2022 14:47:39</t>
  </si>
  <si>
    <t>08.08.2022 14:47:41</t>
  </si>
  <si>
    <t>08.08.2022 14:47:48</t>
  </si>
  <si>
    <t>08.08.2022 14:47:50</t>
  </si>
  <si>
    <t>08.08.2022 14:47:51</t>
  </si>
  <si>
    <t>08.08.2022 14:47:53</t>
  </si>
  <si>
    <t>08.08.2022 14:47:54</t>
  </si>
  <si>
    <t>08.08.2022 14:48:03</t>
  </si>
  <si>
    <t>08.08.2022 14:48:04</t>
  </si>
  <si>
    <t>08.08.2022 14:48:06</t>
  </si>
  <si>
    <t>08.08.2022 14:48:07</t>
  </si>
  <si>
    <t>08.08.2022 14:48:10</t>
  </si>
  <si>
    <t>08.08.2022 14:48:21</t>
  </si>
  <si>
    <t>08.08.2022 14:48:22</t>
  </si>
  <si>
    <t>08.08.2022 14:48:24</t>
  </si>
  <si>
    <t>08.08.2022 14:48:25</t>
  </si>
  <si>
    <t>08.08.2022 14:48:27</t>
  </si>
  <si>
    <t>08.08.2022 14:48:28</t>
  </si>
  <si>
    <t>08.08.2022 14:49:20</t>
  </si>
  <si>
    <t>08.08.2022 14:49:21</t>
  </si>
  <si>
    <t>08.08.2022 14:49:23</t>
  </si>
  <si>
    <t>08.08.2022 14:49:24</t>
  </si>
  <si>
    <t>08.08.2022 14:50:43</t>
  </si>
  <si>
    <t>08.08.2022 14:50:48</t>
  </si>
  <si>
    <t>08.08.2022 14:50:49</t>
  </si>
  <si>
    <t>08.08.2022 14:50:51</t>
  </si>
  <si>
    <t>08.08.2022 14:50:52</t>
  </si>
  <si>
    <t>08.08.2022 14:50:54</t>
  </si>
  <si>
    <t>08.08.2022 14:50:55</t>
  </si>
  <si>
    <t>08.08.2022 14:50:57</t>
  </si>
  <si>
    <t>08.08.2022 14:50:58</t>
  </si>
  <si>
    <t>08.08.2022 14:51:00</t>
  </si>
  <si>
    <t>08.08.2022 14:52:46</t>
  </si>
  <si>
    <t>08.08.2022 14:52:48</t>
  </si>
  <si>
    <t>08.08.2022 14:52:49</t>
  </si>
  <si>
    <t>08.08.2022 14:52:51</t>
  </si>
  <si>
    <t>08.08.2022 14:52:52</t>
  </si>
  <si>
    <t>08.08.2022 14:52:54</t>
  </si>
  <si>
    <t>08.08.2022 14:52:55</t>
  </si>
  <si>
    <t>08.08.2022 14:53:32</t>
  </si>
  <si>
    <t>08.08.2022 14:53:34</t>
  </si>
  <si>
    <t>08.08.2022 14:53:38</t>
  </si>
  <si>
    <t>08.08.2022 14:53:40</t>
  </si>
  <si>
    <t>08.08.2022 14:53:41</t>
  </si>
  <si>
    <t>08.08.2022 14:53:43</t>
  </si>
  <si>
    <t>08.08.2022 14:54:03</t>
  </si>
  <si>
    <t>08.08.2022 14:54:04</t>
  </si>
  <si>
    <t>08.08.2022 14:54:06</t>
  </si>
  <si>
    <t>08.08.2022 14:54:16</t>
  </si>
  <si>
    <t>08.08.2022 14:54:18</t>
  </si>
  <si>
    <t>08.08.2022 14:54:27</t>
  </si>
  <si>
    <t>08.08.2022 14:54:29</t>
  </si>
  <si>
    <t>08.08.2022 14:54:30</t>
  </si>
  <si>
    <t>08.08.2022 14:54:32</t>
  </si>
  <si>
    <t>08.08.2022 14:54:33</t>
  </si>
  <si>
    <t>08.08.2022 14:55:45</t>
  </si>
  <si>
    <t>08.08.2022 14:55:46</t>
  </si>
  <si>
    <t>08.08.2022 14:55:48</t>
  </si>
  <si>
    <t>08.08.2022 14:55:49</t>
  </si>
  <si>
    <t>08.08.2022 14:55:51</t>
  </si>
  <si>
    <t>08.08.2022 14:55:52</t>
  </si>
  <si>
    <t>08.08.2022 14:55:54</t>
  </si>
  <si>
    <t>08.08.2022 14:55:55</t>
  </si>
  <si>
    <t>08.08.2022 14:55:57</t>
  </si>
  <si>
    <t>08.08.2022 14:56:00</t>
  </si>
  <si>
    <t>08.08.2022 14:56:01</t>
  </si>
  <si>
    <t>08.08.2022 14:56:03</t>
  </si>
  <si>
    <t>08.08.2022 14:58:15</t>
  </si>
  <si>
    <t>08.08.2022 14:58:17</t>
  </si>
  <si>
    <t>08.08.2022 14:58:18</t>
  </si>
  <si>
    <t>08.08.2022 14:58:20</t>
  </si>
  <si>
    <t>08.08.2022 14:58:38</t>
  </si>
  <si>
    <t>08.08.2022 14:58:40</t>
  </si>
  <si>
    <t>08.08.2022 14:58:43</t>
  </si>
  <si>
    <t>08.08.2022 14:59:03</t>
  </si>
  <si>
    <t>08.08.2022 14:59:04</t>
  </si>
  <si>
    <t>08.08.2022 14:59:06</t>
  </si>
  <si>
    <t>08.08.2022 15:01:26</t>
  </si>
  <si>
    <t>08.08.2022 15:01:27</t>
  </si>
  <si>
    <t>08.08.2022 15:01:29</t>
  </si>
  <si>
    <t>08.08.2022 15:01:30</t>
  </si>
  <si>
    <t>08.08.2022 15:01:32</t>
  </si>
  <si>
    <t>08.08.2022 15:01:34</t>
  </si>
  <si>
    <t>08.08.2022 15:01:35</t>
  </si>
  <si>
    <t>08.08.2022 15:01:36</t>
  </si>
  <si>
    <t>08.08.2022 15:01:38</t>
  </si>
  <si>
    <t>08.08.2022 15:01:41</t>
  </si>
  <si>
    <t>08.08.2022 15:01:43</t>
  </si>
  <si>
    <t>08.08.2022 15:01:44</t>
  </si>
  <si>
    <t>08.08.2022 15:01:46</t>
  </si>
  <si>
    <t>08.08.2022 15:01:47</t>
  </si>
  <si>
    <t>08.08.2022 15:01:49</t>
  </si>
  <si>
    <t>08.08.2022 15:01:53</t>
  </si>
  <si>
    <t>08.08.2022 15:01:55</t>
  </si>
  <si>
    <t>08.08.2022 15:01:56</t>
  </si>
  <si>
    <t>08.08.2022 15:02:15</t>
  </si>
  <si>
    <t>08.08.2022 15:02:16</t>
  </si>
  <si>
    <t>08.08.2022 15:02:18</t>
  </si>
  <si>
    <t>08.08.2022 15:02:19</t>
  </si>
  <si>
    <t>08.08.2022 15:03:06</t>
  </si>
  <si>
    <t>08.08.2022 15:03:07</t>
  </si>
  <si>
    <t>08.08.2022 15:03:09</t>
  </si>
  <si>
    <t>08.08.2022 15:03:10</t>
  </si>
  <si>
    <t>08.08.2022 15:03:27</t>
  </si>
  <si>
    <t>08.08.2022 15:03:29</t>
  </si>
  <si>
    <t>08.08.2022 15:03:30</t>
  </si>
  <si>
    <t>08.08.2022 15:04:14</t>
  </si>
  <si>
    <t>08.08.2022 15:04:15</t>
  </si>
  <si>
    <t>08.08.2022 15:04:17</t>
  </si>
  <si>
    <t>08.08.2022 15:05:15</t>
  </si>
  <si>
    <t>08.08.2022 15:05:17</t>
  </si>
  <si>
    <t>08.08.2022 15:05:18</t>
  </si>
  <si>
    <t>08.08.2022 15:05:51</t>
  </si>
  <si>
    <t>08.08.2022 15:05:52</t>
  </si>
  <si>
    <t>08.08.2022 15:05:54</t>
  </si>
  <si>
    <t>08.08.2022 15:06:24</t>
  </si>
  <si>
    <t>08.08.2022 15:06:26</t>
  </si>
  <si>
    <t>08.08.2022 15:06:27</t>
  </si>
  <si>
    <t>08.08.2022 15:06:29</t>
  </si>
  <si>
    <t>08.08.2022 15:06:58</t>
  </si>
  <si>
    <t>08.08.2022 15:07:00</t>
  </si>
  <si>
    <t>08.08.2022 15:07:01</t>
  </si>
  <si>
    <t>08.08.2022 15:07:03</t>
  </si>
  <si>
    <t>08.08.2022 15:08:49</t>
  </si>
  <si>
    <t>08.08.2022 15:08:51</t>
  </si>
  <si>
    <t>08.08.2022 15:08:52</t>
  </si>
  <si>
    <t>08.08.2022 15:09:04</t>
  </si>
  <si>
    <t>08.08.2022 15:09:09</t>
  </si>
  <si>
    <t>08.08.2022 15:09:10</t>
  </si>
  <si>
    <t>08.08.2022 15:09:15</t>
  </si>
  <si>
    <t>08.08.2022 15:09:16</t>
  </si>
  <si>
    <t>08.08.2022 15:09:18</t>
  </si>
  <si>
    <t>08.08.2022 15:09:19</t>
  </si>
  <si>
    <t>08.08.2022 15:09:32</t>
  </si>
  <si>
    <t>08.08.2022 15:09:38</t>
  </si>
  <si>
    <t>08.08.2022 15:10:15</t>
  </si>
  <si>
    <t>08.08.2022 15:10:17</t>
  </si>
  <si>
    <t>08.08.2022 15:10:18</t>
  </si>
  <si>
    <t>08.08.2022 15:10:20</t>
  </si>
  <si>
    <t>08.08.2022 15:10:26</t>
  </si>
  <si>
    <t>08.08.2022 15:10:27</t>
  </si>
  <si>
    <t>08.08.2022 15:10:29</t>
  </si>
  <si>
    <t>08.08.2022 15:10:30</t>
  </si>
  <si>
    <t>08.08.2022 15:10:32</t>
  </si>
  <si>
    <t>08.08.2022 15:10:41</t>
  </si>
  <si>
    <t>08.08.2022 15:10:42</t>
  </si>
  <si>
    <t>08.08.2022 15:10:44</t>
  </si>
  <si>
    <t>08.08.2022 15:11:14</t>
  </si>
  <si>
    <t>08.08.2022 15:11:15</t>
  </si>
  <si>
    <t>08.08.2022 15:11:20</t>
  </si>
  <si>
    <t>08.08.2022 15:11:21</t>
  </si>
  <si>
    <t>08.08.2022 15:11:23</t>
  </si>
  <si>
    <t>08.08.2022 15:11:24</t>
  </si>
  <si>
    <t>08.08.2022 15:11:26</t>
  </si>
  <si>
    <t>08.08.2022 15:11:27</t>
  </si>
  <si>
    <t>08.08.2022 15:11:29</t>
  </si>
  <si>
    <t>08.08.2022 15:11:30</t>
  </si>
  <si>
    <t>08.08.2022 15:13:34</t>
  </si>
  <si>
    <t>08.08.2022 15:13:35</t>
  </si>
  <si>
    <t>08.08.2022 15:13:37</t>
  </si>
  <si>
    <t>08.08.2022 15:13:38</t>
  </si>
  <si>
    <t>08.08.2022 15:13:55</t>
  </si>
  <si>
    <t>08.08.2022 15:13:57</t>
  </si>
  <si>
    <t>08.08.2022 15:13:58</t>
  </si>
  <si>
    <t>08.08.2022 15:14:00</t>
  </si>
  <si>
    <t>08.08.2022 15:14:14</t>
  </si>
  <si>
    <t>08.08.2022 15:14:15</t>
  </si>
  <si>
    <t>08.08.2022 15:14:17</t>
  </si>
  <si>
    <t>08.08.2022 15:14:23</t>
  </si>
  <si>
    <t>08.08.2022 15:14:24</t>
  </si>
  <si>
    <t>08.08.2022 15:14:26</t>
  </si>
  <si>
    <t>08.08.2022 15:14:27</t>
  </si>
  <si>
    <t>08.08.2022 15:14:29</t>
  </si>
  <si>
    <t>08.08.2022 15:14:32</t>
  </si>
  <si>
    <t>08.08.2022 15:14:33</t>
  </si>
  <si>
    <t>08.08.2022 15:14:35</t>
  </si>
  <si>
    <t>08.08.2022 15:14:36</t>
  </si>
  <si>
    <t>08.08.2022 15:14:46</t>
  </si>
  <si>
    <t>08.08.2022 15:14:47</t>
  </si>
  <si>
    <t>08.08.2022 15:14:49</t>
  </si>
  <si>
    <t>08.08.2022 15:14:50</t>
  </si>
  <si>
    <t>08.08.2022 15:14:56</t>
  </si>
  <si>
    <t>08.08.2022 15:14:58</t>
  </si>
  <si>
    <t>08.08.2022 15:15:55</t>
  </si>
  <si>
    <t>08.08.2022 15:15:57</t>
  </si>
  <si>
    <t>08.08.2022 15:15:58</t>
  </si>
  <si>
    <t>08.08.2022 15:16:00</t>
  </si>
  <si>
    <t>08.08.2022 15:16:24</t>
  </si>
  <si>
    <t>08.08.2022 15:16:26</t>
  </si>
  <si>
    <t>08.08.2022 15:16:27</t>
  </si>
  <si>
    <t>08.08.2022 15:16:29</t>
  </si>
  <si>
    <t>08.08.2022 15:16:32</t>
  </si>
  <si>
    <t>08.08.2022 15:16:33</t>
  </si>
  <si>
    <t>08.08.2022 15:16:35</t>
  </si>
  <si>
    <t>08.08.2022 15:16:36</t>
  </si>
  <si>
    <t>08.08.2022 15:17:12</t>
  </si>
  <si>
    <t>08.08.2022 15:17:14</t>
  </si>
  <si>
    <t>08.08.2022 15:17:15</t>
  </si>
  <si>
    <t>08.08.2022 15:17:23</t>
  </si>
  <si>
    <t>08.08.2022 15:17:24</t>
  </si>
  <si>
    <t>08.08.2022 15:17:26</t>
  </si>
  <si>
    <t>08.08.2022 15:17:27</t>
  </si>
  <si>
    <t>08.08.2022 15:20:57</t>
  </si>
  <si>
    <t>08.08.2022 15:20:59</t>
  </si>
  <si>
    <t>08.08.2022 15:21:00</t>
  </si>
  <si>
    <t>08.08.2022 15:21:14</t>
  </si>
  <si>
    <t>08.08.2022 15:21:15</t>
  </si>
  <si>
    <t>08.08.2022 15:21:17</t>
  </si>
  <si>
    <t>08.08.2022 15:21:18</t>
  </si>
  <si>
    <t>08.08.2022 15:21:22</t>
  </si>
  <si>
    <t>08.08.2022 15:21:26</t>
  </si>
  <si>
    <t>08.08.2022 15:21:28</t>
  </si>
  <si>
    <t>08.08.2022 15:21:29</t>
  </si>
  <si>
    <t>08.08.2022 15:23:09</t>
  </si>
  <si>
    <t>08.08.2022 15:23:10</t>
  </si>
  <si>
    <t>08.08.2022 15:23:12</t>
  </si>
  <si>
    <t>08.08.2022 15:23:13</t>
  </si>
  <si>
    <t>08.08.2022 15:23:27</t>
  </si>
  <si>
    <t>08.08.2022 15:23:29</t>
  </si>
  <si>
    <t>08.08.2022 15:23:30</t>
  </si>
  <si>
    <t>08.08.2022 15:23:32</t>
  </si>
  <si>
    <t>08.08.2022 15:23:33</t>
  </si>
  <si>
    <t>08.08.2022 15:23:35</t>
  </si>
  <si>
    <t>08.08.2022 15:23:36</t>
  </si>
  <si>
    <t>08.08.2022 15:24:20</t>
  </si>
  <si>
    <t>08.08.2022 15:24:21</t>
  </si>
  <si>
    <t>08.08.2022 15:24:23</t>
  </si>
  <si>
    <t>08.08.2022 15:24:24</t>
  </si>
  <si>
    <t>08.08.2022 15:25:46</t>
  </si>
  <si>
    <t>08.08.2022 15:25:48</t>
  </si>
  <si>
    <t>08.08.2022 15:25:49</t>
  </si>
  <si>
    <t>08.08.2022 15:25:51</t>
  </si>
  <si>
    <t>08.08.2022 15:25:52</t>
  </si>
  <si>
    <t>08.08.2022 15:26:17</t>
  </si>
  <si>
    <t>08.08.2022 15:26:18</t>
  </si>
  <si>
    <t>08.08.2022 15:26:20</t>
  </si>
  <si>
    <t>08.08.2022 15:26:21</t>
  </si>
  <si>
    <t>08.08.2022 15:26:23</t>
  </si>
  <si>
    <t>08.08.2022 15:27:23</t>
  </si>
  <si>
    <t>08.08.2022 15:27:29</t>
  </si>
  <si>
    <t>08.08.2022 15:27:31</t>
  </si>
  <si>
    <t>08.08.2022 15:27:32</t>
  </si>
  <si>
    <t>08.08.2022 15:27:34</t>
  </si>
  <si>
    <t>08.08.2022 15:27:37</t>
  </si>
  <si>
    <t>08.08.2022 15:27:38</t>
  </si>
  <si>
    <t>08.08.2022 15:27:40</t>
  </si>
  <si>
    <t>08.08.2022 15:27:41</t>
  </si>
  <si>
    <t>08.08.2022 15:27:43</t>
  </si>
  <si>
    <t>08.08.2022 15:27:44</t>
  </si>
  <si>
    <t>08.08.2022 15:27:46</t>
  </si>
  <si>
    <t>08.08.2022 15:27:52</t>
  </si>
  <si>
    <t>08.08.2022 15:27:53</t>
  </si>
  <si>
    <t>08.08.2022 15:27:55</t>
  </si>
  <si>
    <t>08.08.2022 15:28:21</t>
  </si>
  <si>
    <t>08.08.2022 15:28:23</t>
  </si>
  <si>
    <t>08.08.2022 15:28:24</t>
  </si>
  <si>
    <t>08.08.2022 15:28:26</t>
  </si>
  <si>
    <t>08.08.2022 15:28:46</t>
  </si>
  <si>
    <t>08.08.2022 15:28:47</t>
  </si>
  <si>
    <t>08.08.2022 15:28:49</t>
  </si>
  <si>
    <t>08.08.2022 15:28:50</t>
  </si>
  <si>
    <t>08.08.2022 15:28:52</t>
  </si>
  <si>
    <t>08.08.2022 15:28:53</t>
  </si>
  <si>
    <t>08.08.2022 15:28:55</t>
  </si>
  <si>
    <t>08.08.2022 15:28:56</t>
  </si>
  <si>
    <t>08.08.2022 15:28:58</t>
  </si>
  <si>
    <t>08.08.2022 15:28:59</t>
  </si>
  <si>
    <t>08.08.2022 15:29:01</t>
  </si>
  <si>
    <t>08.08.2022 15:29:13</t>
  </si>
  <si>
    <t>08.08.2022 15:29:15</t>
  </si>
  <si>
    <t>08.08.2022 15:29:16</t>
  </si>
  <si>
    <t>08.08.2022 15:30:00</t>
  </si>
  <si>
    <t>08.08.2022 15:30:01</t>
  </si>
  <si>
    <t>08.08.2022 15:30:03</t>
  </si>
  <si>
    <t>08.08.2022 15:30:04</t>
  </si>
  <si>
    <t>08.08.2022 15:30:06</t>
  </si>
  <si>
    <t>08.08.2022 15:30:52</t>
  </si>
  <si>
    <t>08.08.2022 15:30:53</t>
  </si>
  <si>
    <t>08.08.2022 15:30:55</t>
  </si>
  <si>
    <t>08.08.2022 15:30:57</t>
  </si>
  <si>
    <t>08.08.2022 15:30:58</t>
  </si>
  <si>
    <t>08.08.2022 15:31:00</t>
  </si>
  <si>
    <t>08.08.2022 15:31:01</t>
  </si>
  <si>
    <t>08.08.2022 15:31:26</t>
  </si>
  <si>
    <t>08.08.2022 15:31:27</t>
  </si>
  <si>
    <t>08.08.2022 15:31:29</t>
  </si>
  <si>
    <t>08.08.2022 15:31:30</t>
  </si>
  <si>
    <t>08.08.2022 15:31:32</t>
  </si>
  <si>
    <t>08.08.2022 15:31:33</t>
  </si>
  <si>
    <t>08.08.2022 15:31:35</t>
  </si>
  <si>
    <t>08.08.2022 15:31:36</t>
  </si>
  <si>
    <t>08.08.2022 15:31:39</t>
  </si>
  <si>
    <t>08.08.2022 15:31:41</t>
  </si>
  <si>
    <t>08.08.2022 15:32:12</t>
  </si>
  <si>
    <t>08.08.2022 15:32:14</t>
  </si>
  <si>
    <t>08.08.2022 15:32:55</t>
  </si>
  <si>
    <t>08.08.2022 15:32:57</t>
  </si>
  <si>
    <t>08.08.2022 15:32:58</t>
  </si>
  <si>
    <t>08.08.2022 15:33:00</t>
  </si>
  <si>
    <t>08.08.2022 15:33:01</t>
  </si>
  <si>
    <t>08.08.2022 15:33:20</t>
  </si>
  <si>
    <t>08.08.2022 15:33:21</t>
  </si>
  <si>
    <t>08.08.2022 15:33:23</t>
  </si>
  <si>
    <t>08.08.2022 15:33:24</t>
  </si>
  <si>
    <t>08.08.2022 15:33:51</t>
  </si>
  <si>
    <t>08.08.2022 15:33:52</t>
  </si>
  <si>
    <t>08.08.2022 15:33:54</t>
  </si>
  <si>
    <t>08.08.2022 15:33:55</t>
  </si>
  <si>
    <t>08.08.2022 15:33:58</t>
  </si>
  <si>
    <t>08.08.2022 15:34:21</t>
  </si>
  <si>
    <t>08.08.2022 15:34:23</t>
  </si>
  <si>
    <t>08.08.2022 15:34:24</t>
  </si>
  <si>
    <t>08.08.2022 15:34:26</t>
  </si>
  <si>
    <t>08.08.2022 15:34:40</t>
  </si>
  <si>
    <t>08.08.2022 15:35:01</t>
  </si>
  <si>
    <t>08.08.2022 15:35:03</t>
  </si>
  <si>
    <t>08.08.2022 15:35:04</t>
  </si>
  <si>
    <t>08.08.2022 15:35:10</t>
  </si>
  <si>
    <t>08.08.2022 15:35:12</t>
  </si>
  <si>
    <t>08.08.2022 15:35:13</t>
  </si>
  <si>
    <t>08.08.2022 15:35:15</t>
  </si>
  <si>
    <t>08.08.2022 15:35:16</t>
  </si>
  <si>
    <t>08.08.2022 15:35:18</t>
  </si>
  <si>
    <t>08.08.2022 15:35:41</t>
  </si>
  <si>
    <t>08.08.2022 15:35:42</t>
  </si>
  <si>
    <t>08.08.2022 15:35:44</t>
  </si>
  <si>
    <t>08.08.2022 15:35:45</t>
  </si>
  <si>
    <t>08.08.2022 15:35:47</t>
  </si>
  <si>
    <t>08.08.2022 15:37:01</t>
  </si>
  <si>
    <t>08.08.2022 15:37:03</t>
  </si>
  <si>
    <t>08.08.2022 15:37:04</t>
  </si>
  <si>
    <t>08.08.2022 15:37:06</t>
  </si>
  <si>
    <t>08.08.2022 15:37:07</t>
  </si>
  <si>
    <t>08.08.2022 15:37:09</t>
  </si>
  <si>
    <t>08.08.2022 15:37:15</t>
  </si>
  <si>
    <t>08.08.2022 15:37:16</t>
  </si>
  <si>
    <t>08.08.2022 15:37:18</t>
  </si>
  <si>
    <t>08.08.2022 15:38:31</t>
  </si>
  <si>
    <t>08.08.2022 15:38:35</t>
  </si>
  <si>
    <t>08.08.2022 15:38:38</t>
  </si>
  <si>
    <t>08.08.2022 15:38:40</t>
  </si>
  <si>
    <t>08.08.2022 15:38:57</t>
  </si>
  <si>
    <t>08.08.2022 15:38:58</t>
  </si>
  <si>
    <t>08.08.2022 15:40:37</t>
  </si>
  <si>
    <t>08.08.2022 15:40:38</t>
  </si>
  <si>
    <t>08.08.2022 15:40:40</t>
  </si>
  <si>
    <t>08.08.2022 15:41:23</t>
  </si>
  <si>
    <t>08.08.2022 15:41:24</t>
  </si>
  <si>
    <t>08.08.2022 15:41:26</t>
  </si>
  <si>
    <t>08.08.2022 15:41:30</t>
  </si>
  <si>
    <t>08.08.2022 15:41:32</t>
  </si>
  <si>
    <t>08.08.2022 15:41:33</t>
  </si>
  <si>
    <t>08.08.2022 15:41:35</t>
  </si>
  <si>
    <t>08.08.2022 15:41:36</t>
  </si>
  <si>
    <t>08.08.2022 15:41:38</t>
  </si>
  <si>
    <t>08.08.2022 15:41:39</t>
  </si>
  <si>
    <t>08.08.2022 15:41:58</t>
  </si>
  <si>
    <t>08.08.2022 15:41:59</t>
  </si>
  <si>
    <t>08.08.2022 15:42:01</t>
  </si>
  <si>
    <t>08.08.2022 15:42:02</t>
  </si>
  <si>
    <t>08.08.2022 15:42:21</t>
  </si>
  <si>
    <t>08.08.2022 15:42:22</t>
  </si>
  <si>
    <t>08.08.2022 15:42:24</t>
  </si>
  <si>
    <t>08.08.2022 15:42:25</t>
  </si>
  <si>
    <t>08.08.2022 15:42:27</t>
  </si>
  <si>
    <t>08.08.2022 15:42:28</t>
  </si>
  <si>
    <t>08.08.2022 15:42:53</t>
  </si>
  <si>
    <t>08.08.2022 15:42:56</t>
  </si>
  <si>
    <t>08.08.2022 15:42:58</t>
  </si>
  <si>
    <t>08.08.2022 15:42:59</t>
  </si>
  <si>
    <t>08.08.2022 15:43:14</t>
  </si>
  <si>
    <t>08.08.2022 15:43:16</t>
  </si>
  <si>
    <t>08.08.2022 15:43:18</t>
  </si>
  <si>
    <t>08.08.2022 15:43:19</t>
  </si>
  <si>
    <t>08.08.2022 15:43:21</t>
  </si>
  <si>
    <t>08.08.2022 15:43:22</t>
  </si>
  <si>
    <t>08.08.2022 15:45:04</t>
  </si>
  <si>
    <t>08.08.2022 15:45:06</t>
  </si>
  <si>
    <t>08.08.2022 15:45:07</t>
  </si>
  <si>
    <t>08.08.2022 15:45:09</t>
  </si>
  <si>
    <t>08.08.2022 15:45:35</t>
  </si>
  <si>
    <t>08.08.2022 15:45:37</t>
  </si>
  <si>
    <t>08.08.2022 15:45:38</t>
  </si>
  <si>
    <t>08.08.2022 15:45:40</t>
  </si>
  <si>
    <t>08.08.2022 15:45:41</t>
  </si>
  <si>
    <t>08.08.2022 15:46:00</t>
  </si>
  <si>
    <t>08.08.2022 15:46:01</t>
  </si>
  <si>
    <t>08.08.2022 15:46:32</t>
  </si>
  <si>
    <t>08.08.2022 15:46:34</t>
  </si>
  <si>
    <t>08.08.2022 15:46:35</t>
  </si>
  <si>
    <t>08.08.2022 15:46:37</t>
  </si>
  <si>
    <t>08.08.2022 15:46:38</t>
  </si>
  <si>
    <t>08.08.2022 15:46:41</t>
  </si>
  <si>
    <t>08.08.2022 15:46:43</t>
  </si>
  <si>
    <t>08.08.2022 15:46:44</t>
  </si>
  <si>
    <t>08.08.2022 15:47:06</t>
  </si>
  <si>
    <t>08.08.2022 15:47:07</t>
  </si>
  <si>
    <t>08.08.2022 15:47:09</t>
  </si>
  <si>
    <t>08.08.2022 15:47:10</t>
  </si>
  <si>
    <t>08.08.2022 15:47:16</t>
  </si>
  <si>
    <t>08.08.2022 15:47:18</t>
  </si>
  <si>
    <t>08.08.2022 15:47:19</t>
  </si>
  <si>
    <t>08.08.2022 15:47:21</t>
  </si>
  <si>
    <t>08.08.2022 15:49:26</t>
  </si>
  <si>
    <t>08.08.2022 15:49:27</t>
  </si>
  <si>
    <t>08.08.2022 15:49:29</t>
  </si>
  <si>
    <t>08.08.2022 15:49:30</t>
  </si>
  <si>
    <t>08.08.2022 15:52:17</t>
  </si>
  <si>
    <t>08.08.2022 15:52:18</t>
  </si>
  <si>
    <t>08.08.2022 15:52:20</t>
  </si>
  <si>
    <t>08.08.2022 15:52:21</t>
  </si>
  <si>
    <t>08.08.2022 15:52:24</t>
  </si>
  <si>
    <t>08.08.2022 15:52:51</t>
  </si>
  <si>
    <t>08.08.2022 15:52:52</t>
  </si>
  <si>
    <t>08.08.2022 15:52:54</t>
  </si>
  <si>
    <t>08.08.2022 15:52:55</t>
  </si>
  <si>
    <t>08.08.2022 15:52:57</t>
  </si>
  <si>
    <t>08.08.2022 15:52:58</t>
  </si>
  <si>
    <t>08.08.2022 15:53:00</t>
  </si>
  <si>
    <t>08.08.2022 15:53:01</t>
  </si>
  <si>
    <t>08.08.2022 15:53:04</t>
  </si>
  <si>
    <t>08.08.2022 15:53:06</t>
  </si>
  <si>
    <t>08.08.2022 15:53:07</t>
  </si>
  <si>
    <t>08.08.2022 15:53:15</t>
  </si>
  <si>
    <t>08.08.2022 15:53:16</t>
  </si>
  <si>
    <t>08.08.2022 15:53:18</t>
  </si>
  <si>
    <t>08.08.2022 15:53:29</t>
  </si>
  <si>
    <t>08.08.2022 15:53:30</t>
  </si>
  <si>
    <t>08.08.2022 15:53:32</t>
  </si>
  <si>
    <t>08.08.2022 15:54:10</t>
  </si>
  <si>
    <t>08.08.2022 15:54:12</t>
  </si>
  <si>
    <t>08.08.2022 15:54:13</t>
  </si>
  <si>
    <t>08.08.2022 15:54:19</t>
  </si>
  <si>
    <t>08.08.2022 15:54:21</t>
  </si>
  <si>
    <t>08.08.2022 15:54:22</t>
  </si>
  <si>
    <t>08.08.2022 15:54:24</t>
  </si>
  <si>
    <t>08.08.2022 15:54:36</t>
  </si>
  <si>
    <t>08.08.2022 15:54:39</t>
  </si>
  <si>
    <t>08.08.2022 15:54:41</t>
  </si>
  <si>
    <t>08.08.2022 15:54:42</t>
  </si>
  <si>
    <t>08.08.2022 15:54:44</t>
  </si>
  <si>
    <t>08.08.2022 15:54:45</t>
  </si>
  <si>
    <t>08.08.2022 15:57:03</t>
  </si>
  <si>
    <t>08.08.2022 15:57:04</t>
  </si>
  <si>
    <t>08.08.2022 15:57:06</t>
  </si>
  <si>
    <t>08.08.2022 15:57:10</t>
  </si>
  <si>
    <t>08.08.2022 15:57:12</t>
  </si>
  <si>
    <t>08.08.2022 15:57:49</t>
  </si>
  <si>
    <t>08.08.2022 15:57:50</t>
  </si>
  <si>
    <t>08.08.2022 15:57:52</t>
  </si>
  <si>
    <t>08.08.2022 15:57:53</t>
  </si>
  <si>
    <t>08.08.2022 15:57:56</t>
  </si>
  <si>
    <t>08.08.2022 15:57:58</t>
  </si>
  <si>
    <t>08.08.2022 15:58:23</t>
  </si>
  <si>
    <t>08.08.2022 15:58:24</t>
  </si>
  <si>
    <t>08.08.2022 15:58:26</t>
  </si>
  <si>
    <t>08.08.2022 15:58:32</t>
  </si>
  <si>
    <t>08.08.2022 15:58:33</t>
  </si>
  <si>
    <t>08.08.2022 15:58:35</t>
  </si>
  <si>
    <t>08.08.2022 15:58:36</t>
  </si>
  <si>
    <t>08.08.2022 15:58:38</t>
  </si>
  <si>
    <t>08.08.2022 16:01:32</t>
  </si>
  <si>
    <t>08.08.2022 16:01:34</t>
  </si>
  <si>
    <t>08.08.2022 16:01:35</t>
  </si>
  <si>
    <t>08.08.2022 16:01:37</t>
  </si>
  <si>
    <t>08.08.2022 16:01:38</t>
  </si>
  <si>
    <t>08.08.2022 16:01:40</t>
  </si>
  <si>
    <t>08.08.2022 16:02:32</t>
  </si>
  <si>
    <t>08.08.2022 16:02:34</t>
  </si>
  <si>
    <t>08.08.2022 16:02:35</t>
  </si>
  <si>
    <t>08.08.2022 16:02:37</t>
  </si>
  <si>
    <t>08.08.2022 16:03:28</t>
  </si>
  <si>
    <t>08.08.2022 16:03:29</t>
  </si>
  <si>
    <t>08.08.2022 16:03:31</t>
  </si>
  <si>
    <t>08.08.2022 16:03:32</t>
  </si>
  <si>
    <t>08.08.2022 16:04:07</t>
  </si>
  <si>
    <t>08.08.2022 16:04:12</t>
  </si>
  <si>
    <t>08.08.2022 16:04:13</t>
  </si>
  <si>
    <t>08.08.2022 16:04:15</t>
  </si>
  <si>
    <t>08.08.2022 16:04:16</t>
  </si>
  <si>
    <t>08.08.2022 16:04:20</t>
  </si>
  <si>
    <t>08.08.2022 16:04:21</t>
  </si>
  <si>
    <t>08.08.2022 16:04:24</t>
  </si>
  <si>
    <t>08.08.2022 16:04:26</t>
  </si>
  <si>
    <t>08.08.2022 16:04:32</t>
  </si>
  <si>
    <t>08.08.2022 16:04:33</t>
  </si>
  <si>
    <t>08.08.2022 16:04:35</t>
  </si>
  <si>
    <t>08.08.2022 16:04:36</t>
  </si>
  <si>
    <t>08.08.2022 16:04:38</t>
  </si>
  <si>
    <t>08.08.2022 16:04:39</t>
  </si>
  <si>
    <t>08.08.2022 16:04:41</t>
  </si>
  <si>
    <t>08.08.2022 16:04:42</t>
  </si>
  <si>
    <t>08.08.2022 16:04:44</t>
  </si>
  <si>
    <t>08.08.2022 16:04:58</t>
  </si>
  <si>
    <t>08.08.2022 16:04:59</t>
  </si>
  <si>
    <t>08.08.2022 16:05:02</t>
  </si>
  <si>
    <t>08.08.2022 16:05:04</t>
  </si>
  <si>
    <t>08.08.2022 16:05:41</t>
  </si>
  <si>
    <t>08.08.2022 16:05:42</t>
  </si>
  <si>
    <t>08.08.2022 16:05:44</t>
  </si>
  <si>
    <t>08.08.2022 16:07:04</t>
  </si>
  <si>
    <t>08.08.2022 16:07:06</t>
  </si>
  <si>
    <t>08.08.2022 16:07:07</t>
  </si>
  <si>
    <t>08.08.2022 16:07:10</t>
  </si>
  <si>
    <t>08.08.2022 16:07:12</t>
  </si>
  <si>
    <t>08.08.2022 16:07:13</t>
  </si>
  <si>
    <t>08.08.2022 16:08:40</t>
  </si>
  <si>
    <t>08.08.2022 16:08:41</t>
  </si>
  <si>
    <t>08.08.2022 16:08:43</t>
  </si>
  <si>
    <t>08.08.2022 16:08:44</t>
  </si>
  <si>
    <t>08.08.2022 16:08:46</t>
  </si>
  <si>
    <t>08.08.2022 16:08:47</t>
  </si>
  <si>
    <t>08.08.2022 16:08:49</t>
  </si>
  <si>
    <t>08.08.2022 16:09:32</t>
  </si>
  <si>
    <t>08.08.2022 16:09:34</t>
  </si>
  <si>
    <t>08.08.2022 16:09:35</t>
  </si>
  <si>
    <t>08.08.2022 16:09:54</t>
  </si>
  <si>
    <t>08.08.2022 16:12:28</t>
  </si>
  <si>
    <t>08.08.2022 16:12:29</t>
  </si>
  <si>
    <t>08.08.2022 16:12:32</t>
  </si>
  <si>
    <t>08.08.2022 16:12:34</t>
  </si>
  <si>
    <t>08.08.2022 16:12:35</t>
  </si>
  <si>
    <t>08.08.2022 16:12:37</t>
  </si>
  <si>
    <t>08.08.2022 16:12:38</t>
  </si>
  <si>
    <t>08.08.2022 16:12:40</t>
  </si>
  <si>
    <t>08.08.2022 16:12:41</t>
  </si>
  <si>
    <t>08.08.2022 16:13:03</t>
  </si>
  <si>
    <t>08.08.2022 16:13:04</t>
  </si>
  <si>
    <t>08.08.2022 16:13:06</t>
  </si>
  <si>
    <t>08.08.2022 16:13:07</t>
  </si>
  <si>
    <t>08.08.2022 16:13:09</t>
  </si>
  <si>
    <t>08.08.2022 16:13:10</t>
  </si>
  <si>
    <t>08.08.2022 16:13:12</t>
  </si>
  <si>
    <t>08.08.2022 16:14:38</t>
  </si>
  <si>
    <t>08.08.2022 16:14:40</t>
  </si>
  <si>
    <t>08.08.2022 16:14:41</t>
  </si>
  <si>
    <t>08.08.2022 16:14:43</t>
  </si>
  <si>
    <t>08.08.2022 16:14:44</t>
  </si>
  <si>
    <t>08.08.2022 16:15:21</t>
  </si>
  <si>
    <t>08.08.2022 16:15:23</t>
  </si>
  <si>
    <t>08.08.2022 16:16:54</t>
  </si>
  <si>
    <t>08.08.2022 16:16:55</t>
  </si>
  <si>
    <t>08.08.2022 16:16:57</t>
  </si>
  <si>
    <t>08.08.2022 16:17:09</t>
  </si>
  <si>
    <t>08.08.2022 16:17:10</t>
  </si>
  <si>
    <t>08.08.2022 16:17:12</t>
  </si>
  <si>
    <t>08.08.2022 16:17:13</t>
  </si>
  <si>
    <t>08.08.2022 16:17:47</t>
  </si>
  <si>
    <t>08.08.2022 16:17:49</t>
  </si>
  <si>
    <t>08.08.2022 16:17:50</t>
  </si>
  <si>
    <t>08.08.2022 16:17:52</t>
  </si>
  <si>
    <t>08.08.2022 16:17:57</t>
  </si>
  <si>
    <t>08.08.2022 16:17:58</t>
  </si>
  <si>
    <t>08.08.2022 16:18:01</t>
  </si>
  <si>
    <t>08.08.2022 16:18:04</t>
  </si>
  <si>
    <t>08.08.2022 16:18:06</t>
  </si>
  <si>
    <t>08.08.2022 16:18:10</t>
  </si>
  <si>
    <t>08.08.2022 16:18:12</t>
  </si>
  <si>
    <t>08.08.2022 16:18:13</t>
  </si>
  <si>
    <t>08.08.2022 16:18:15</t>
  </si>
  <si>
    <t>08.08.2022 16:18:21</t>
  </si>
  <si>
    <t>08.08.2022 16:18:22</t>
  </si>
  <si>
    <t>08.08.2022 16:18:24</t>
  </si>
  <si>
    <t>08.08.2022 16:18:27</t>
  </si>
  <si>
    <t>08.08.2022 16:18:48</t>
  </si>
  <si>
    <t>08.08.2022 16:18:50</t>
  </si>
  <si>
    <t>08.08.2022 16:18:51</t>
  </si>
  <si>
    <t>08.08.2022 16:18:53</t>
  </si>
  <si>
    <t>08.08.2022 16:20:24</t>
  </si>
  <si>
    <t>08.08.2022 16:20:26</t>
  </si>
  <si>
    <t>08.08.2022 16:21:10</t>
  </si>
  <si>
    <t>08.08.2022 16:21:12</t>
  </si>
  <si>
    <t>08.08.2022 16:21:13</t>
  </si>
  <si>
    <t>08.08.2022 16:21:15</t>
  </si>
  <si>
    <t>08.08.2022 16:21:16</t>
  </si>
  <si>
    <t>08.08.2022 16:21:18</t>
  </si>
  <si>
    <t>08.08.2022 16:21:19</t>
  </si>
  <si>
    <t>08.08.2022 16:21:21</t>
  </si>
  <si>
    <t>08.08.2022 16:21:57</t>
  </si>
  <si>
    <t>08.08.2022 16:21:58</t>
  </si>
  <si>
    <t>08.08.2022 16:22:12</t>
  </si>
  <si>
    <t>08.08.2022 16:22:13</t>
  </si>
  <si>
    <t>08.08.2022 16:22:15</t>
  </si>
  <si>
    <t>08.08.2022 16:22:16</t>
  </si>
  <si>
    <t>08.08.2022 16:22:54</t>
  </si>
  <si>
    <t>08.08.2022 16:22:55</t>
  </si>
  <si>
    <t>08.08.2022 16:22:57</t>
  </si>
  <si>
    <t>08.08.2022 16:22:58</t>
  </si>
  <si>
    <t>08.08.2022 16:23:00</t>
  </si>
  <si>
    <t>08.08.2022 16:23:01</t>
  </si>
  <si>
    <t>08.08.2022 16:23:03</t>
  </si>
  <si>
    <t>08.08.2022 16:23:54</t>
  </si>
  <si>
    <t>08.08.2022 16:23:55</t>
  </si>
  <si>
    <t>08.08.2022 16:23:57</t>
  </si>
  <si>
    <t>08.08.2022 16:23:58</t>
  </si>
  <si>
    <t>08.08.2022 16:25:35</t>
  </si>
  <si>
    <t>08.08.2022 16:25:37</t>
  </si>
  <si>
    <t>08.08.2022 16:25:38</t>
  </si>
  <si>
    <t>08.08.2022 16:25:40</t>
  </si>
  <si>
    <t>08.08.2022 16:26:14</t>
  </si>
  <si>
    <t>08.08.2022 16:26:15</t>
  </si>
  <si>
    <t>08.08.2022 16:26:17</t>
  </si>
  <si>
    <t>08.08.2022 16:26:26</t>
  </si>
  <si>
    <t>08.08.2022 16:26:27</t>
  </si>
  <si>
    <t>08.08.2022 16:26:29</t>
  </si>
  <si>
    <t>08.08.2022 16:26:30</t>
  </si>
  <si>
    <t>08.08.2022 16:27:10</t>
  </si>
  <si>
    <t>08.08.2022 16:27:12</t>
  </si>
  <si>
    <t>08.08.2022 16:27:13</t>
  </si>
  <si>
    <t>08.08.2022 16:27:18</t>
  </si>
  <si>
    <t>08.08.2022 16:27:20</t>
  </si>
  <si>
    <t>08.08.2022 16:27:21</t>
  </si>
  <si>
    <t>08.08.2022 16:27:23</t>
  </si>
  <si>
    <t>08.08.2022 16:27:27</t>
  </si>
  <si>
    <t>08.08.2022 16:27:29</t>
  </si>
  <si>
    <t>08.08.2022 16:27:30</t>
  </si>
  <si>
    <t>08.08.2022 16:27:32</t>
  </si>
  <si>
    <t>08.08.2022 16:27:42</t>
  </si>
  <si>
    <t>08.08.2022 16:27:44</t>
  </si>
  <si>
    <t>08.08.2022 16:27:45</t>
  </si>
  <si>
    <t>08.08.2022 16:27:47</t>
  </si>
  <si>
    <t>08.08.2022 16:28:26</t>
  </si>
  <si>
    <t>08.08.2022 16:28:27</t>
  </si>
  <si>
    <t>08.08.2022 16:28:29</t>
  </si>
  <si>
    <t>08.08.2022 16:28:30</t>
  </si>
  <si>
    <t>08.08.2022 16:28:32</t>
  </si>
  <si>
    <t>08.08.2022 16:28:49</t>
  </si>
  <si>
    <t>08.08.2022 16:28:50</t>
  </si>
  <si>
    <t>08.08.2022 16:28:52</t>
  </si>
  <si>
    <t>08.08.2022 16:28:53</t>
  </si>
  <si>
    <t>08.08.2022 16:29:20</t>
  </si>
  <si>
    <t>08.08.2022 16:29:21</t>
  </si>
  <si>
    <t>08.08.2022 16:29:23</t>
  </si>
  <si>
    <t>08.08.2022 16:29:24</t>
  </si>
  <si>
    <t>08.08.2022 16:29:26</t>
  </si>
  <si>
    <t>08.08.2022 16:30:35</t>
  </si>
  <si>
    <t>08.08.2022 16:30:41</t>
  </si>
  <si>
    <t>08.08.2022 16:30:43</t>
  </si>
  <si>
    <t>08.08.2022 16:30:49</t>
  </si>
  <si>
    <t>08.08.2022 16:30:51</t>
  </si>
  <si>
    <t>08.08.2022 16:30:52</t>
  </si>
  <si>
    <t>08.08.2022 16:30:54</t>
  </si>
  <si>
    <t>08.08.2022 16:30:57</t>
  </si>
  <si>
    <t>08.08.2022 16:31:09</t>
  </si>
  <si>
    <t>08.08.2022 16:31:10</t>
  </si>
  <si>
    <t>08.08.2022 16:31:12</t>
  </si>
  <si>
    <t>08.08.2022 16:31:13</t>
  </si>
  <si>
    <t>08.08.2022 16:31:15</t>
  </si>
  <si>
    <t>08.08.2022 16:31:44</t>
  </si>
  <si>
    <t>08.08.2022 16:31:46</t>
  </si>
  <si>
    <t>08.08.2022 16:31:50</t>
  </si>
  <si>
    <t>08.08.2022 16:31:57</t>
  </si>
  <si>
    <t>08.08.2022 16:31:58</t>
  </si>
  <si>
    <t>08.08.2022 16:32:00</t>
  </si>
  <si>
    <t>08.08.2022 16:32:01</t>
  </si>
  <si>
    <t>08.08.2022 16:32:59</t>
  </si>
  <si>
    <t>08.08.2022 16:33:00</t>
  </si>
  <si>
    <t>08.08.2022 16:33:02</t>
  </si>
  <si>
    <t>08.08.2022 16:33:03</t>
  </si>
  <si>
    <t>08.08.2022 16:33:05</t>
  </si>
  <si>
    <t>08.08.2022 16:33:08</t>
  </si>
  <si>
    <t>08.08.2022 16:33:09</t>
  </si>
  <si>
    <t>08.08.2022 16:33:11</t>
  </si>
  <si>
    <t>08.08.2022 16:33:14</t>
  </si>
  <si>
    <t>08.08.2022 16:33:31</t>
  </si>
  <si>
    <t>08.08.2022 16:33:32</t>
  </si>
  <si>
    <t>08.08.2022 16:34:45</t>
  </si>
  <si>
    <t>08.08.2022 16:34:46</t>
  </si>
  <si>
    <t>08.08.2022 16:34:48</t>
  </si>
  <si>
    <t>08.08.2022 16:34:49</t>
  </si>
  <si>
    <t>08.08.2022 16:34:51</t>
  </si>
  <si>
    <t>08.08.2022 16:34:55</t>
  </si>
  <si>
    <t>08.08.2022 16:34:57</t>
  </si>
  <si>
    <t>08.08.2022 16:34:58</t>
  </si>
  <si>
    <t>08.08.2022 16:35:00</t>
  </si>
  <si>
    <t>08.08.2022 16:35:01</t>
  </si>
  <si>
    <t>08.08.2022 16:35:17</t>
  </si>
  <si>
    <t>08.08.2022 16:35:18</t>
  </si>
  <si>
    <t>08.08.2022 16:35:20</t>
  </si>
  <si>
    <t>08.08.2022 16:35:21</t>
  </si>
  <si>
    <t>08.08.2022 16:36:26</t>
  </si>
  <si>
    <t>08.08.2022 16:36:37</t>
  </si>
  <si>
    <t>08.08.2022 16:36:38</t>
  </si>
  <si>
    <t>08.08.2022 16:36:40</t>
  </si>
  <si>
    <t>08.08.2022 16:36:41</t>
  </si>
  <si>
    <t>08.08.2022 16:36:46</t>
  </si>
  <si>
    <t>08.08.2022 16:36:47</t>
  </si>
  <si>
    <t>08.08.2022 16:36:49</t>
  </si>
  <si>
    <t>08.08.2022 16:36:50</t>
  </si>
  <si>
    <t>08.08.2022 16:36:52</t>
  </si>
  <si>
    <t>08.08.2022 16:36:53</t>
  </si>
  <si>
    <t>08.08.2022 16:37:29</t>
  </si>
  <si>
    <t>08.08.2022 16:37:31</t>
  </si>
  <si>
    <t>08.08.2022 16:37:32</t>
  </si>
  <si>
    <t>08.08.2022 16:39:24</t>
  </si>
  <si>
    <t>08.08.2022 16:39:26</t>
  </si>
  <si>
    <t>08.08.2022 16:40:49</t>
  </si>
  <si>
    <t>08.08.2022 16:40:51</t>
  </si>
  <si>
    <t>08.08.2022 16:40:52</t>
  </si>
  <si>
    <t>08.08.2022 16:40:54</t>
  </si>
  <si>
    <t>08.08.2022 16:42:04</t>
  </si>
  <si>
    <t>08.08.2022 16:42:06</t>
  </si>
  <si>
    <t>08.08.2022 16:42:07</t>
  </si>
  <si>
    <t>08.08.2022 16:42:09</t>
  </si>
  <si>
    <t>08.08.2022 16:42:43</t>
  </si>
  <si>
    <t>08.08.2022 16:42:44</t>
  </si>
  <si>
    <t>08.08.2022 16:42:46</t>
  </si>
  <si>
    <t>08.08.2022 16:43:40</t>
  </si>
  <si>
    <t>08.08.2022 16:43:41</t>
  </si>
  <si>
    <t>08.08.2022 16:43:43</t>
  </si>
  <si>
    <t>08.08.2022 16:43:44</t>
  </si>
  <si>
    <t>08.08.2022 16:44:10</t>
  </si>
  <si>
    <t>08.08.2022 16:44:12</t>
  </si>
  <si>
    <t>08.08.2022 16:44:13</t>
  </si>
  <si>
    <t>08.08.2022 16:44:15</t>
  </si>
  <si>
    <t>08.08.2022 16:44:16</t>
  </si>
  <si>
    <t>08.08.2022 16:44:18</t>
  </si>
  <si>
    <t>08.08.2022 16:44:36</t>
  </si>
  <si>
    <t>08.08.2022 16:44:38</t>
  </si>
  <si>
    <t>08.08.2022 16:44:39</t>
  </si>
  <si>
    <t>08.08.2022 16:44:58</t>
  </si>
  <si>
    <t>08.08.2022 16:45:00</t>
  </si>
  <si>
    <t>08.08.2022 16:45:01</t>
  </si>
  <si>
    <t>08.08.2022 16:45:03</t>
  </si>
  <si>
    <t>08.08.2022 16:45:40</t>
  </si>
  <si>
    <t>08.08.2022 16:45:41</t>
  </si>
  <si>
    <t>08.08.2022 16:45:43</t>
  </si>
  <si>
    <t>08.08.2022 16:45:44</t>
  </si>
  <si>
    <t>08.08.2022 16:46:45</t>
  </si>
  <si>
    <t>08.08.2022 16:46:46</t>
  </si>
  <si>
    <t>08.08.2022 16:46:48</t>
  </si>
  <si>
    <t>08.08.2022 16:46:52</t>
  </si>
  <si>
    <t>08.08.2022 16:46:55</t>
  </si>
  <si>
    <t>08.08.2022 16:46:57</t>
  </si>
  <si>
    <t>08.08.2022 16:47:00</t>
  </si>
  <si>
    <t>08.08.2022 16:48:07</t>
  </si>
  <si>
    <t>08.08.2022 16:48:09</t>
  </si>
  <si>
    <t>08.08.2022 16:48:10</t>
  </si>
  <si>
    <t>08.08.2022 16:48:12</t>
  </si>
  <si>
    <t>08.08.2022 16:48:13</t>
  </si>
  <si>
    <t>08.08.2022 16:48:15</t>
  </si>
  <si>
    <t>08.08.2022 16:48:30</t>
  </si>
  <si>
    <t>08.08.2022 16:48:32</t>
  </si>
  <si>
    <t>08.08.2022 16:48:33</t>
  </si>
  <si>
    <t>08.08.2022 16:48:35</t>
  </si>
  <si>
    <t>08.08.2022 16:49:04</t>
  </si>
  <si>
    <t>08.08.2022 16:49:06</t>
  </si>
  <si>
    <t>08.08.2022 16:49:07</t>
  </si>
  <si>
    <t>08.08.2022 16:49:09</t>
  </si>
  <si>
    <t>08.08.2022 16:49:10</t>
  </si>
  <si>
    <t>08.08.2022 16:49:12</t>
  </si>
  <si>
    <t>08.08.2022 16:49:13</t>
  </si>
  <si>
    <t>08.08.2022 16:49:15</t>
  </si>
  <si>
    <t>08.08.2022 16:49:16</t>
  </si>
  <si>
    <t>08.08.2022 16:49:18</t>
  </si>
  <si>
    <t>08.08.2022 16:50:07</t>
  </si>
  <si>
    <t>08.08.2022 16:50:09</t>
  </si>
  <si>
    <t>08.08.2022 16:50:10</t>
  </si>
  <si>
    <t>08.08.2022 16:50:48</t>
  </si>
  <si>
    <t>08.08.2022 16:50:49</t>
  </si>
  <si>
    <t>08.08.2022 16:50:51</t>
  </si>
  <si>
    <t>08.08.2022 16:50:52</t>
  </si>
  <si>
    <t>08.08.2022 16:51:04</t>
  </si>
  <si>
    <t>08.08.2022 16:51:06</t>
  </si>
  <si>
    <t>08.08.2022 16:51:07</t>
  </si>
  <si>
    <t>08.08.2022 16:51:09</t>
  </si>
  <si>
    <t>08.08.2022 16:51:10</t>
  </si>
  <si>
    <t>08.08.2022 16:51:16</t>
  </si>
  <si>
    <t>08.08.2022 16:51:18</t>
  </si>
  <si>
    <t>08.08.2022 16:51:19</t>
  </si>
  <si>
    <t>08.08.2022 16:51:21</t>
  </si>
  <si>
    <t>08.08.2022 16:51:38</t>
  </si>
  <si>
    <t>08.08.2022 16:51:39</t>
  </si>
  <si>
    <t>08.08.2022 16:51:41</t>
  </si>
  <si>
    <t>08.08.2022 16:51:42</t>
  </si>
  <si>
    <t>08.08.2022 16:51:44</t>
  </si>
  <si>
    <t>08.08.2022 16:51:45</t>
  </si>
  <si>
    <t>08.08.2022 16:51:47</t>
  </si>
  <si>
    <t>08.08.2022 16:52:20</t>
  </si>
  <si>
    <t>08.08.2022 16:52:24</t>
  </si>
  <si>
    <t>08.08.2022 16:52:26</t>
  </si>
  <si>
    <t>08.08.2022 16:52:27</t>
  </si>
  <si>
    <t>08.08.2022 16:52:29</t>
  </si>
  <si>
    <t>08.08.2022 16:52:30</t>
  </si>
  <si>
    <t>08.08.2022 16:52:32</t>
  </si>
  <si>
    <t>08.08.2022 16:52:33</t>
  </si>
  <si>
    <t>08.08.2022 16:52:35</t>
  </si>
  <si>
    <t>08.08.2022 16:52:46</t>
  </si>
  <si>
    <t>08.08.2022 16:52:47</t>
  </si>
  <si>
    <t>08.08.2022 16:52:49</t>
  </si>
  <si>
    <t>08.08.2022 16:54:09</t>
  </si>
  <si>
    <t>08.08.2022 16:54:10</t>
  </si>
  <si>
    <t>08.08.2022 16:54:12</t>
  </si>
  <si>
    <t>08.08.2022 16:54:46</t>
  </si>
  <si>
    <t>08.08.2022 16:54:48</t>
  </si>
  <si>
    <t>08.08.2022 16:54:49</t>
  </si>
  <si>
    <t>08.08.2022 16:54:51</t>
  </si>
  <si>
    <t>08.08.2022 16:54:52</t>
  </si>
  <si>
    <t>08.08.2022 16:54:54</t>
  </si>
  <si>
    <t>08.08.2022 16:56:43</t>
  </si>
  <si>
    <t>08.08.2022 16:56:45</t>
  </si>
  <si>
    <t>08.08.2022 16:56:46</t>
  </si>
  <si>
    <t>08.08.2022 16:56:48</t>
  </si>
  <si>
    <t>08.08.2022 16:56:49</t>
  </si>
  <si>
    <t>08.08.2022 16:57:21</t>
  </si>
  <si>
    <t>08.08.2022 16:57:23</t>
  </si>
  <si>
    <t>08.08.2022 16:57:24</t>
  </si>
  <si>
    <t>08.08.2022 16:57:26</t>
  </si>
  <si>
    <t>08.08.2022 16:57:27</t>
  </si>
  <si>
    <t>08.08.2022 16:58:40</t>
  </si>
  <si>
    <t>08.08.2022 16:58:41</t>
  </si>
  <si>
    <t>08.08.2022 16:58:43</t>
  </si>
  <si>
    <t>08.08.2022 16:58:44</t>
  </si>
  <si>
    <t>08.08.2022 16:58:46</t>
  </si>
  <si>
    <t>08.08.2022 16:59:24</t>
  </si>
  <si>
    <t>08.08.2022 16:59:26</t>
  </si>
  <si>
    <t>08.08.2022 16:59:27</t>
  </si>
  <si>
    <t>08.08.2022 16:59:29</t>
  </si>
  <si>
    <t>08.08.2022 16:59:30</t>
  </si>
  <si>
    <t>08.08.2022 16:59:32</t>
  </si>
  <si>
    <t>08.08.2022 16:59:40</t>
  </si>
  <si>
    <t>08.08.2022 16:59:43</t>
  </si>
  <si>
    <t>08.08.2022 16:59:44</t>
  </si>
  <si>
    <t>08.08.2022 16:59:55</t>
  </si>
  <si>
    <t>08.08.2022 16:59:56</t>
  </si>
  <si>
    <t>08.08.2022 16:59:58</t>
  </si>
  <si>
    <t>08.08.2022 16:59:59</t>
  </si>
  <si>
    <t>08.08.2022 17:00:04</t>
  </si>
  <si>
    <t>08.08.2022 17:00:12</t>
  </si>
  <si>
    <t>08.08.2022 17:00:15</t>
  </si>
  <si>
    <t>08.08.2022 17:00:16</t>
  </si>
  <si>
    <t>08.08.2022 17:00:18</t>
  </si>
  <si>
    <t>08.08.2022 17:01:59</t>
  </si>
  <si>
    <t>08.08.2022 17:02:00</t>
  </si>
  <si>
    <t>08.08.2022 17:02:02</t>
  </si>
  <si>
    <t>08.08.2022 17:02:03</t>
  </si>
  <si>
    <t>08.08.2022 17:02:05</t>
  </si>
  <si>
    <t>08.08.2022 17:03:26</t>
  </si>
  <si>
    <t>08.08.2022 17:03:27</t>
  </si>
  <si>
    <t>08.08.2022 17:03:29</t>
  </si>
  <si>
    <t>08.08.2022 17:03:30</t>
  </si>
  <si>
    <t>08.08.2022 17:03:46</t>
  </si>
  <si>
    <t>08.08.2022 17:03:47</t>
  </si>
  <si>
    <t>08.08.2022 17:03:49</t>
  </si>
  <si>
    <t>08.08.2022 17:03:50</t>
  </si>
  <si>
    <t>08.08.2022 17:03:52</t>
  </si>
  <si>
    <t>08.08.2022 17:03:53</t>
  </si>
  <si>
    <t>08.08.2022 17:03:55</t>
  </si>
  <si>
    <t>08.08.2022 17:04:13</t>
  </si>
  <si>
    <t>08.08.2022 17:04:15</t>
  </si>
  <si>
    <t>08.08.2022 17:04:16</t>
  </si>
  <si>
    <t>08.08.2022 17:04:19</t>
  </si>
  <si>
    <t>08.08.2022 17:04:21</t>
  </si>
  <si>
    <t>08.08.2022 17:04:55</t>
  </si>
  <si>
    <t>08.08.2022 17:04:57</t>
  </si>
  <si>
    <t>08.08.2022 17:04:58</t>
  </si>
  <si>
    <t>08.08.2022 17:05:00</t>
  </si>
  <si>
    <t>08.08.2022 17:05:01</t>
  </si>
  <si>
    <t>08.08.2022 17:05:03</t>
  </si>
  <si>
    <t>08.08.2022 17:06:14</t>
  </si>
  <si>
    <t>08.08.2022 17:06:15</t>
  </si>
  <si>
    <t>08.08.2022 17:06:20</t>
  </si>
  <si>
    <t>08.08.2022 17:09:29</t>
  </si>
  <si>
    <t>08.08.2022 17:09:31</t>
  </si>
  <si>
    <t>08.08.2022 17:09:32</t>
  </si>
  <si>
    <t>08.08.2022 17:09:34</t>
  </si>
  <si>
    <t>08.08.2022 17:10:14</t>
  </si>
  <si>
    <t>08.08.2022 17:10:15</t>
  </si>
  <si>
    <t>08.08.2022 17:10:17</t>
  </si>
  <si>
    <t>08.08.2022 17:10:40</t>
  </si>
  <si>
    <t>08.08.2022 17:10:41</t>
  </si>
  <si>
    <t>08.08.2022 17:10:43</t>
  </si>
  <si>
    <t>08.08.2022 17:10:47</t>
  </si>
  <si>
    <t>08.08.2022 17:10:49</t>
  </si>
  <si>
    <t>08.08.2022 17:11:01</t>
  </si>
  <si>
    <t>08.08.2022 17:11:03</t>
  </si>
  <si>
    <t>08.08.2022 17:11:04</t>
  </si>
  <si>
    <t>08.08.2022 17:13:35</t>
  </si>
  <si>
    <t>08.08.2022 17:13:37</t>
  </si>
  <si>
    <t>08.08.2022 17:13:38</t>
  </si>
  <si>
    <t>08.08.2022 17:13:40</t>
  </si>
  <si>
    <t>08.08.2022 17:13:57</t>
  </si>
  <si>
    <t>08.08.2022 17:14:00</t>
  </si>
  <si>
    <t>08.08.2022 17:14:15</t>
  </si>
  <si>
    <t>08.08.2022 17:14:17</t>
  </si>
  <si>
    <t>08.08.2022 17:15:14</t>
  </si>
  <si>
    <t>08.08.2022 17:15:15</t>
  </si>
  <si>
    <t>08.08.2022 17:15:17</t>
  </si>
  <si>
    <t>08.08.2022 17:15:18</t>
  </si>
  <si>
    <t>08.08.2022 17:15:20</t>
  </si>
  <si>
    <t>08.08.2022 17:15:30</t>
  </si>
  <si>
    <t>08.08.2022 17:15:32</t>
  </si>
  <si>
    <t>08.08.2022 17:15:33</t>
  </si>
  <si>
    <t>08.08.2022 17:15:50</t>
  </si>
  <si>
    <t>08.08.2022 17:15:52</t>
  </si>
  <si>
    <t>08.08.2022 17:15:53</t>
  </si>
  <si>
    <t>08.08.2022 17:16:34</t>
  </si>
  <si>
    <t>08.08.2022 17:16:35</t>
  </si>
  <si>
    <t>08.08.2022 17:16:37</t>
  </si>
  <si>
    <t>08.08.2022 17:16:40</t>
  </si>
  <si>
    <t>08.08.2022 17:17:06</t>
  </si>
  <si>
    <t>08.08.2022 17:17:30</t>
  </si>
  <si>
    <t>08.08.2022 17:17:32</t>
  </si>
  <si>
    <t>08.08.2022 17:18:15</t>
  </si>
  <si>
    <t>08.08.2022 17:19:38</t>
  </si>
  <si>
    <t>08.08.2022 17:19:40</t>
  </si>
  <si>
    <t>08.08.2022 17:19:48</t>
  </si>
  <si>
    <t>08.08.2022 17:22:04</t>
  </si>
  <si>
    <t>08.08.2022 17:22:06</t>
  </si>
  <si>
    <t>08.08.2022 17:22:07</t>
  </si>
  <si>
    <t>08.08.2022 17:22:09</t>
  </si>
  <si>
    <t>08.08.2022 17:24:20</t>
  </si>
  <si>
    <t>08.08.2022 17:24:21</t>
  </si>
  <si>
    <t>08.08.2022 17:24:23</t>
  </si>
  <si>
    <t>08.08.2022 17:24:24</t>
  </si>
  <si>
    <t>08.08.2022 17:24:33</t>
  </si>
  <si>
    <t>08.08.2022 17:24:35</t>
  </si>
  <si>
    <t>08.08.2022 17:24:36</t>
  </si>
  <si>
    <t>08.08.2022 17:24:38</t>
  </si>
  <si>
    <t>08.08.2022 17:24:39</t>
  </si>
  <si>
    <t>08.08.2022 17:24:41</t>
  </si>
  <si>
    <t>08.08.2022 17:24:42</t>
  </si>
  <si>
    <t>08.08.2022 17:26:17</t>
  </si>
  <si>
    <t>08.08.2022 17:26:18</t>
  </si>
  <si>
    <t>08.08.2022 17:26:21</t>
  </si>
  <si>
    <t>08.08.2022 17:26:23</t>
  </si>
  <si>
    <t>08.08.2022 17:26:24</t>
  </si>
  <si>
    <t>08.08.2022 17:26:26</t>
  </si>
  <si>
    <t>08.08.2022 17:26:41</t>
  </si>
  <si>
    <t>08.08.2022 17:26:43</t>
  </si>
  <si>
    <t>08.08.2022 17:26:44</t>
  </si>
  <si>
    <t>08.08.2022 17:26:46</t>
  </si>
  <si>
    <t>08.08.2022 17:26:47</t>
  </si>
  <si>
    <t>08.08.2022 17:28:32</t>
  </si>
  <si>
    <t>08.08.2022 17:28:34</t>
  </si>
  <si>
    <t>08.08.2022 17:28:35</t>
  </si>
  <si>
    <t>08.08.2022 17:28:37</t>
  </si>
  <si>
    <t>08.08.2022 17:28:40</t>
  </si>
  <si>
    <t>08.08.2022 17:28:44</t>
  </si>
  <si>
    <t>08.08.2022 17:28:47</t>
  </si>
  <si>
    <t>08.08.2022 17:28:49</t>
  </si>
  <si>
    <t>08.08.2022 17:28:52</t>
  </si>
  <si>
    <t>08.08.2022 17:28:53</t>
  </si>
  <si>
    <t>08.08.2022 17:28:55</t>
  </si>
  <si>
    <t>08.08.2022 17:28:56</t>
  </si>
  <si>
    <t>08.08.2022 17:28:58</t>
  </si>
  <si>
    <t>08.08.2022 17:29:34</t>
  </si>
  <si>
    <t>08.08.2022 17:29:35</t>
  </si>
  <si>
    <t>08.08.2022 17:29:38</t>
  </si>
  <si>
    <t>08.08.2022 17:29:40</t>
  </si>
  <si>
    <t>08.08.2022 17:29:41</t>
  </si>
  <si>
    <t>08.08.2022 17:29:43</t>
  </si>
  <si>
    <t>08.08.2022 17:30:41</t>
  </si>
  <si>
    <t>08.08.2022 17:30:43</t>
  </si>
  <si>
    <t>08.08.2022 17:30:44</t>
  </si>
  <si>
    <t>08.08.2022 17:30:46</t>
  </si>
  <si>
    <t>08.08.2022 17:31:09</t>
  </si>
  <si>
    <t>08.08.2022 17:31:10</t>
  </si>
  <si>
    <t>08.08.2022 17:31:12</t>
  </si>
  <si>
    <t>08.08.2022 17:31:15</t>
  </si>
  <si>
    <t>08.08.2022 17:31:18</t>
  </si>
  <si>
    <t>08.08.2022 17:31:20</t>
  </si>
  <si>
    <t>08.08.2022 17:31:21</t>
  </si>
  <si>
    <t>08.08.2022 17:31:24</t>
  </si>
  <si>
    <t>08.08.2022 17:31:49</t>
  </si>
  <si>
    <t>08.08.2022 17:31:50</t>
  </si>
  <si>
    <t>08.08.2022 17:32:14</t>
  </si>
  <si>
    <t>08.08.2022 17:32:15</t>
  </si>
  <si>
    <t>08.08.2022 17:32:18</t>
  </si>
  <si>
    <t>08.08.2022 17:32:20</t>
  </si>
  <si>
    <t>08.08.2022 17:32:21</t>
  </si>
  <si>
    <t>08.08.2022 17:32:44</t>
  </si>
  <si>
    <t>08.08.2022 17:32:46</t>
  </si>
  <si>
    <t>08.08.2022 17:32:53</t>
  </si>
  <si>
    <t>08.08.2022 17:32:55</t>
  </si>
  <si>
    <t>08.08.2022 17:32:56</t>
  </si>
  <si>
    <t>08.08.2022 17:33:21</t>
  </si>
  <si>
    <t>08.08.2022 17:33:23</t>
  </si>
  <si>
    <t>08.08.2022 17:33:24</t>
  </si>
  <si>
    <t>08.08.2022 17:33:26</t>
  </si>
  <si>
    <t>08.08.2022 17:33:27</t>
  </si>
  <si>
    <t>08.08.2022 17:33:41</t>
  </si>
  <si>
    <t>08.08.2022 17:33:43</t>
  </si>
  <si>
    <t>08.08.2022 17:33:44</t>
  </si>
  <si>
    <t>08.08.2022 17:33:46</t>
  </si>
  <si>
    <t>08.08.2022 17:33:49</t>
  </si>
  <si>
    <t>08.08.2022 17:34:23</t>
  </si>
  <si>
    <t>08.08.2022 17:34:24</t>
  </si>
  <si>
    <t>08.08.2022 17:34:26</t>
  </si>
  <si>
    <t>08.08.2022 17:34:27</t>
  </si>
  <si>
    <t>08.08.2022 17:34:29</t>
  </si>
  <si>
    <t>08.08.2022 17:34:30</t>
  </si>
  <si>
    <t>08.08.2022 17:35:07</t>
  </si>
  <si>
    <t>08.08.2022 17:35:09</t>
  </si>
  <si>
    <t>08.08.2022 17:35:10</t>
  </si>
  <si>
    <t>08.08.2022 17:35:13</t>
  </si>
  <si>
    <t>08.08.2022 17:35:23</t>
  </si>
  <si>
    <t>08.08.2022 17:35:24</t>
  </si>
  <si>
    <t>08.08.2022 17:35:26</t>
  </si>
  <si>
    <t>08.08.2022 17:35:27</t>
  </si>
  <si>
    <t>08.08.2022 17:35:54</t>
  </si>
  <si>
    <t>08.08.2022 17:35:55</t>
  </si>
  <si>
    <t>08.08.2022 17:35:57</t>
  </si>
  <si>
    <t>08.08.2022 17:35:58</t>
  </si>
  <si>
    <t>08.08.2022 17:36:00</t>
  </si>
  <si>
    <t>08.08.2022 17:36:01</t>
  </si>
  <si>
    <t>08.08.2022 17:36:03</t>
  </si>
  <si>
    <t>08.08.2022 17:36:13</t>
  </si>
  <si>
    <t>08.08.2022 17:36:15</t>
  </si>
  <si>
    <t>08.08.2022 17:36:16</t>
  </si>
  <si>
    <t>08.08.2022 17:36:33</t>
  </si>
  <si>
    <t>08.08.2022 17:36:35</t>
  </si>
  <si>
    <t>08.08.2022 17:36:36</t>
  </si>
  <si>
    <t>08.08.2022 17:36:38</t>
  </si>
  <si>
    <t>08.08.2022 17:36:39</t>
  </si>
  <si>
    <t>08.08.2022 17:37:38</t>
  </si>
  <si>
    <t>08.08.2022 17:37:40</t>
  </si>
  <si>
    <t>08.08.2022 17:37:41</t>
  </si>
  <si>
    <t>08.08.2022 17:38:00</t>
  </si>
  <si>
    <t>08.08.2022 17:38:01</t>
  </si>
  <si>
    <t>08.08.2022 17:38:03</t>
  </si>
  <si>
    <t>08.08.2022 17:39:24</t>
  </si>
  <si>
    <t>08.08.2022 17:39:26</t>
  </si>
  <si>
    <t>08.08.2022 17:39:27</t>
  </si>
  <si>
    <t>08.08.2022 17:39:29</t>
  </si>
  <si>
    <t>08.08.2022 17:39:30</t>
  </si>
  <si>
    <t>08.08.2022 17:39:46</t>
  </si>
  <si>
    <t>08.08.2022 17:39:47</t>
  </si>
  <si>
    <t>08.08.2022 17:39:49</t>
  </si>
  <si>
    <t>08.08.2022 17:39:50</t>
  </si>
  <si>
    <t>08.08.2022 17:39:52</t>
  </si>
  <si>
    <t>08.08.2022 17:40:24</t>
  </si>
  <si>
    <t>08.08.2022 17:41:14</t>
  </si>
  <si>
    <t>08.08.2022 17:41:15</t>
  </si>
  <si>
    <t>08.08.2022 17:41:18</t>
  </si>
  <si>
    <t>08.08.2022 17:41:20</t>
  </si>
  <si>
    <t>08.08.2022 17:41:21</t>
  </si>
  <si>
    <t>08.08.2022 17:41:23</t>
  </si>
  <si>
    <t>08.08.2022 17:41:27</t>
  </si>
  <si>
    <t>08.08.2022 17:41:29</t>
  </si>
  <si>
    <t>08.08.2022 17:42:10</t>
  </si>
  <si>
    <t>08.08.2022 17:42:12</t>
  </si>
  <si>
    <t>08.08.2022 17:42:13</t>
  </si>
  <si>
    <t>08.08.2022 17:42:15</t>
  </si>
  <si>
    <t>08.08.2022 17:42:23</t>
  </si>
  <si>
    <t>08.08.2022 17:42:24</t>
  </si>
  <si>
    <t>08.08.2022 17:42:26</t>
  </si>
  <si>
    <t>08.08.2022 17:42:27</t>
  </si>
  <si>
    <t>08.08.2022 17:42:29</t>
  </si>
  <si>
    <t>08.08.2022 17:42:30</t>
  </si>
  <si>
    <t>08.08.2022 17:44:32</t>
  </si>
  <si>
    <t>08.08.2022 17:44:34</t>
  </si>
  <si>
    <t>08.08.2022 17:44:35</t>
  </si>
  <si>
    <t>08.08.2022 17:44:37</t>
  </si>
  <si>
    <t>08.08.2022 17:47:15</t>
  </si>
  <si>
    <t>08.08.2022 17:47:17</t>
  </si>
  <si>
    <t>08.08.2022 17:47:18</t>
  </si>
  <si>
    <t>08.08.2022 17:47:20</t>
  </si>
  <si>
    <t>08.08.2022 17:47:32</t>
  </si>
  <si>
    <t>08.08.2022 17:47:33</t>
  </si>
  <si>
    <t>08.08.2022 17:47:35</t>
  </si>
  <si>
    <t>08.08.2022 17:47:36</t>
  </si>
  <si>
    <t>08.08.2022 17:47:38</t>
  </si>
  <si>
    <t>08.08.2022 17:47:39</t>
  </si>
  <si>
    <t>08.08.2022 17:47:43</t>
  </si>
  <si>
    <t>08.08.2022 17:47:44</t>
  </si>
  <si>
    <t>08.08.2022 17:47:45</t>
  </si>
  <si>
    <t>08.08.2022 17:47:47</t>
  </si>
  <si>
    <t>08.08.2022 17:48:45</t>
  </si>
  <si>
    <t>08.08.2022 17:48:46</t>
  </si>
  <si>
    <t>08.08.2022 17:48:48</t>
  </si>
  <si>
    <t>08.08.2022 17:50:42</t>
  </si>
  <si>
    <t>08.08.2022 17:50:43</t>
  </si>
  <si>
    <t>08.08.2022 17:50:45</t>
  </si>
  <si>
    <t>08.08.2022 17:50:46</t>
  </si>
  <si>
    <t>08.08.2022 17:50:48</t>
  </si>
  <si>
    <t>08.08.2022 17:50:49</t>
  </si>
  <si>
    <t>08.08.2022 17:50:51</t>
  </si>
  <si>
    <t>08.08.2022 17:50:58</t>
  </si>
  <si>
    <t>08.08.2022 17:51:00</t>
  </si>
  <si>
    <t>08.08.2022 17:51:01</t>
  </si>
  <si>
    <t>08.08.2022 17:51:03</t>
  </si>
  <si>
    <t>08.08.2022 17:51:04</t>
  </si>
  <si>
    <t>08.08.2022 17:51:06</t>
  </si>
  <si>
    <t>08.08.2022 17:51:44</t>
  </si>
  <si>
    <t>08.08.2022 17:51:46</t>
  </si>
  <si>
    <t>08.08.2022 17:51:47</t>
  </si>
  <si>
    <t>08.08.2022 17:51:49</t>
  </si>
  <si>
    <t>08.08.2022 17:51:50</t>
  </si>
  <si>
    <t>08.08.2022 17:52:20</t>
  </si>
  <si>
    <t>08.08.2022 17:52:21</t>
  </si>
  <si>
    <t>08.08.2022 17:52:23</t>
  </si>
  <si>
    <t>08.08.2022 17:52:24</t>
  </si>
  <si>
    <t>08.08.2022 17:52:26</t>
  </si>
  <si>
    <t>08.08.2022 17:52:50</t>
  </si>
  <si>
    <t>08.08.2022 17:52:52</t>
  </si>
  <si>
    <t>08.08.2022 17:52:53</t>
  </si>
  <si>
    <t>08.08.2022 17:53:52</t>
  </si>
  <si>
    <t>08.08.2022 17:53:54</t>
  </si>
  <si>
    <t>08.08.2022 17:53:55</t>
  </si>
  <si>
    <t>08.08.2022 17:53:58</t>
  </si>
  <si>
    <t>08.08.2022 17:55:32</t>
  </si>
  <si>
    <t>08.08.2022 17:55:34</t>
  </si>
  <si>
    <t>08.08.2022 17:55:35</t>
  </si>
  <si>
    <t>08.08.2022 17:55:37</t>
  </si>
  <si>
    <t>08.08.2022 17:55:38</t>
  </si>
  <si>
    <t>08.08.2022 17:56:59</t>
  </si>
  <si>
    <t>08.08.2022 17:57:00</t>
  </si>
  <si>
    <t>08.08.2022 17:57:02</t>
  </si>
  <si>
    <t>08.08.2022 17:57:03</t>
  </si>
  <si>
    <t>08.08.2022 17:57:08</t>
  </si>
  <si>
    <t>08.08.2022 17:57:09</t>
  </si>
  <si>
    <t>08.08.2022 17:57:11</t>
  </si>
  <si>
    <t>08.08.2022 17:57:12</t>
  </si>
  <si>
    <t>08.08.2022 17:57:15</t>
  </si>
  <si>
    <t>08.08.2022 17:57:21</t>
  </si>
  <si>
    <t>08.08.2022 17:57:23</t>
  </si>
  <si>
    <t>08.08.2022 17:57:24</t>
  </si>
  <si>
    <t>08.08.2022 17:57:26</t>
  </si>
  <si>
    <t>08.08.2022 17:57:43</t>
  </si>
  <si>
    <t>08.08.2022 17:57:44</t>
  </si>
  <si>
    <t>08.08.2022 17:57:46</t>
  </si>
  <si>
    <t>08.08.2022 17:57:47</t>
  </si>
  <si>
    <t>08.08.2022 17:57:49</t>
  </si>
  <si>
    <t>08.08.2022 17:58:01</t>
  </si>
  <si>
    <t>08.08.2022 17:58:03</t>
  </si>
  <si>
    <t>08.08.2022 17:58:04</t>
  </si>
  <si>
    <t>08.08.2022 17:58:06</t>
  </si>
  <si>
    <t>08.08.2022 17:58:07</t>
  </si>
  <si>
    <t>08.08.2022 17:58:09</t>
  </si>
  <si>
    <t>08.08.2022 17:58:10</t>
  </si>
  <si>
    <t>08.08.2022 17:58:43</t>
  </si>
  <si>
    <t>08.08.2022 17:58:44</t>
  </si>
  <si>
    <t>08.08.2022 17:58:46</t>
  </si>
  <si>
    <t>08.08.2022 17:59:14</t>
  </si>
  <si>
    <t>08.08.2022 17:59:15</t>
  </si>
  <si>
    <t>08.08.2022 17:59:23</t>
  </si>
  <si>
    <t>08.08.2022 17:59:24</t>
  </si>
  <si>
    <t>08.08.2022 17:59:29</t>
  </si>
  <si>
    <t>08.08.2022 17:59:43</t>
  </si>
  <si>
    <t>08.08.2022 17:59:44</t>
  </si>
  <si>
    <t>08.08.2022 17:59:46</t>
  </si>
  <si>
    <t>08.08.2022 17:59:47</t>
  </si>
  <si>
    <t>08.08.2022 17:59:49</t>
  </si>
  <si>
    <t>08.08.2022 18:00:57</t>
  </si>
  <si>
    <t>08.08.2022 18:00:59</t>
  </si>
  <si>
    <t>08.08.2022 18:01:00</t>
  </si>
  <si>
    <t>08.08.2022 18:01:02</t>
  </si>
  <si>
    <t>08.08.2022 18:01:03</t>
  </si>
  <si>
    <t>08.08.2022 18:01:05</t>
  </si>
  <si>
    <t>08.08.2022 18:01:06</t>
  </si>
  <si>
    <t>08.08.2022 18:01:08</t>
  </si>
  <si>
    <t>08.08.2022 18:02:20</t>
  </si>
  <si>
    <t>08.08.2022 18:02:21</t>
  </si>
  <si>
    <t>08.08.2022 18:02:23</t>
  </si>
  <si>
    <t>08.08.2022 18:02:24</t>
  </si>
  <si>
    <t>08.08.2022 18:02:26</t>
  </si>
  <si>
    <t>08.08.2022 18:02:37</t>
  </si>
  <si>
    <t>08.08.2022 18:02:38</t>
  </si>
  <si>
    <t>08.08.2022 18:02:40</t>
  </si>
  <si>
    <t>08.08.2022 18:02:41</t>
  </si>
  <si>
    <t>08.08.2022 18:02:43</t>
  </si>
  <si>
    <t>08.08.2022 18:02:44</t>
  </si>
  <si>
    <t>08.08.2022 18:02:46</t>
  </si>
  <si>
    <t>08.08.2022 18:05:42</t>
  </si>
  <si>
    <t>08.08.2022 18:05:43</t>
  </si>
  <si>
    <t>08.08.2022 18:05:45</t>
  </si>
  <si>
    <t>08.08.2022 18:05:46</t>
  </si>
  <si>
    <t>08.08.2022 18:05:48</t>
  </si>
  <si>
    <t>08.08.2022 18:06:03</t>
  </si>
  <si>
    <t>08.08.2022 18:06:06</t>
  </si>
  <si>
    <t>08.08.2022 18:06:07</t>
  </si>
  <si>
    <t>08.08.2022 18:06:12</t>
  </si>
  <si>
    <t>08.08.2022 18:06:18</t>
  </si>
  <si>
    <t>08.08.2022 18:06:21</t>
  </si>
  <si>
    <t>08.08.2022 18:06:23</t>
  </si>
  <si>
    <t>08.08.2022 18:06:24</t>
  </si>
  <si>
    <t>08.08.2022 18:06:26</t>
  </si>
  <si>
    <t>08.08.2022 18:06:36</t>
  </si>
  <si>
    <t>08.08.2022 18:06:38</t>
  </si>
  <si>
    <t>08.08.2022 18:06:41</t>
  </si>
  <si>
    <t>08.08.2022 18:06:55</t>
  </si>
  <si>
    <t>08.08.2022 18:06:56</t>
  </si>
  <si>
    <t>08.08.2022 18:06:58</t>
  </si>
  <si>
    <t>08.08.2022 18:06:59</t>
  </si>
  <si>
    <t>08.08.2022 18:07:01</t>
  </si>
  <si>
    <t>08.08.2022 18:07:02</t>
  </si>
  <si>
    <t>08.08.2022 18:07:07</t>
  </si>
  <si>
    <t>08.08.2022 18:07:08</t>
  </si>
  <si>
    <t>08.08.2022 18:07:10</t>
  </si>
  <si>
    <t>08.08.2022 18:07:11</t>
  </si>
  <si>
    <t>08.08.2022 18:07:16</t>
  </si>
  <si>
    <t>08.08.2022 18:07:18</t>
  </si>
  <si>
    <t>08.08.2022 18:07:19</t>
  </si>
  <si>
    <t>08.08.2022 18:07:22</t>
  </si>
  <si>
    <t>08.08.2022 18:07:36</t>
  </si>
  <si>
    <t>08.08.2022 18:07:38</t>
  </si>
  <si>
    <t>08.08.2022 18:07:53</t>
  </si>
  <si>
    <t>08.08.2022 18:07:55</t>
  </si>
  <si>
    <t>08.08.2022 18:07:56</t>
  </si>
  <si>
    <t>08.08.2022 18:07:58</t>
  </si>
  <si>
    <t>08.08.2022 18:07:59</t>
  </si>
  <si>
    <t>08.08.2022 18:08:32</t>
  </si>
  <si>
    <t>08.08.2022 18:08:33</t>
  </si>
  <si>
    <t>08.08.2022 18:08:44</t>
  </si>
  <si>
    <t>08.08.2022 18:08:47</t>
  </si>
  <si>
    <t>08.08.2022 18:08:50</t>
  </si>
  <si>
    <t>08.08.2022 18:08:56</t>
  </si>
  <si>
    <t>08.08.2022 18:08:58</t>
  </si>
  <si>
    <t>08.08.2022 18:09:00</t>
  </si>
  <si>
    <t>08.08.2022 18:09:04</t>
  </si>
  <si>
    <t>08.08.2022 18:09:07</t>
  </si>
  <si>
    <t>08.08.2022 18:09:43</t>
  </si>
  <si>
    <t>08.08.2022 18:09:50</t>
  </si>
  <si>
    <t>08.08.2022 18:09:52</t>
  </si>
  <si>
    <t>08.08.2022 18:09:53</t>
  </si>
  <si>
    <t>08.08.2022 18:09:55</t>
  </si>
  <si>
    <t>08.08.2022 18:09:57</t>
  </si>
  <si>
    <t>08.08.2022 18:09:58</t>
  </si>
  <si>
    <t>08.08.2022 18:10:00</t>
  </si>
  <si>
    <t>08.08.2022 18:10:03</t>
  </si>
  <si>
    <t>08.08.2022 18:10:43</t>
  </si>
  <si>
    <t>08.08.2022 18:10:44</t>
  </si>
  <si>
    <t>08.08.2022 18:10:46</t>
  </si>
  <si>
    <t>08.08.2022 18:11:51</t>
  </si>
  <si>
    <t>08.08.2022 18:11:52</t>
  </si>
  <si>
    <t>08.08.2022 18:11:54</t>
  </si>
  <si>
    <t>08.08.2022 18:11:55</t>
  </si>
  <si>
    <t>08.08.2022 18:12:45</t>
  </si>
  <si>
    <t>08.08.2022 18:13:23</t>
  </si>
  <si>
    <t>08.08.2022 18:13:24</t>
  </si>
  <si>
    <t>08.08.2022 18:13:26</t>
  </si>
  <si>
    <t>08.08.2022 18:13:27</t>
  </si>
  <si>
    <t>08.08.2022 18:13:40</t>
  </si>
  <si>
    <t>08.08.2022 18:13:41</t>
  </si>
  <si>
    <t>08.08.2022 18:13:43</t>
  </si>
  <si>
    <t>08.08.2022 18:13:55</t>
  </si>
  <si>
    <t>08.08.2022 18:13:57</t>
  </si>
  <si>
    <t>08.08.2022 18:13:58</t>
  </si>
  <si>
    <t>08.08.2022 18:14:00</t>
  </si>
  <si>
    <t>08.08.2022 18:16:04</t>
  </si>
  <si>
    <t>08.08.2022 18:16:06</t>
  </si>
  <si>
    <t>08.08.2022 18:16:07</t>
  </si>
  <si>
    <t>08.08.2022 18:16:18</t>
  </si>
  <si>
    <t>08.08.2022 18:17:06</t>
  </si>
  <si>
    <t>08.08.2022 18:17:07</t>
  </si>
  <si>
    <t>08.08.2022 18:17:09</t>
  </si>
  <si>
    <t>08.08.2022 18:22:12</t>
  </si>
  <si>
    <t>08.08.2022 18:22:14</t>
  </si>
  <si>
    <t>08.08.2022 18:22:15</t>
  </si>
  <si>
    <t>08.08.2022 18:22:17</t>
  </si>
  <si>
    <t>08.08.2022 18:23:20</t>
  </si>
  <si>
    <t>08.08.2022 18:23:21</t>
  </si>
  <si>
    <t>08.08.2022 18:23:23</t>
  </si>
  <si>
    <t>08.08.2022 18:23:24</t>
  </si>
  <si>
    <t>08.08.2022 18:23:29</t>
  </si>
  <si>
    <t>08.08.2022 18:23:30</t>
  </si>
  <si>
    <t>08.08.2022 18:23:32</t>
  </si>
  <si>
    <t>08.08.2022 18:23:33</t>
  </si>
  <si>
    <t>08.08.2022 18:24:14</t>
  </si>
  <si>
    <t>08.08.2022 18:24:15</t>
  </si>
  <si>
    <t>08.08.2022 18:24:17</t>
  </si>
  <si>
    <t>08.08.2022 18:24:18</t>
  </si>
  <si>
    <t>08.08.2022 18:24:40</t>
  </si>
  <si>
    <t>08.08.2022 18:24:41</t>
  </si>
  <si>
    <t>08.08.2022 18:24:43</t>
  </si>
  <si>
    <t>08.08.2022 18:24:52</t>
  </si>
  <si>
    <t>08.08.2022 18:24:53</t>
  </si>
  <si>
    <t>08.08.2022 18:26:21</t>
  </si>
  <si>
    <t>08.08.2022 18:26:23</t>
  </si>
  <si>
    <t>08.08.2022 18:26:24</t>
  </si>
  <si>
    <t>08.08.2022 18:26:26</t>
  </si>
  <si>
    <t>08.08.2022 18:26:27</t>
  </si>
  <si>
    <t>08.08.2022 18:26:43</t>
  </si>
  <si>
    <t>08.08.2022 18:26:44</t>
  </si>
  <si>
    <t>08.08.2022 18:26:52</t>
  </si>
  <si>
    <t>08.08.2022 18:26:53</t>
  </si>
  <si>
    <t>08.08.2022 18:27:21</t>
  </si>
  <si>
    <t>08.08.2022 18:27:23</t>
  </si>
  <si>
    <t>08.08.2022 18:27:24</t>
  </si>
  <si>
    <t>08.08.2022 18:28:59</t>
  </si>
  <si>
    <t>08.08.2022 18:29:00</t>
  </si>
  <si>
    <t>08.08.2022 18:29:02</t>
  </si>
  <si>
    <t>08.08.2022 18:29:05</t>
  </si>
  <si>
    <t>08.08.2022 18:30:32</t>
  </si>
  <si>
    <t>08.08.2022 18:30:34</t>
  </si>
  <si>
    <t>08.08.2022 18:30:35</t>
  </si>
  <si>
    <t>08.08.2022 18:30:37</t>
  </si>
  <si>
    <t>08.08.2022 18:32:57</t>
  </si>
  <si>
    <t>08.08.2022 18:32:59</t>
  </si>
  <si>
    <t>08.08.2022 18:33:00</t>
  </si>
  <si>
    <t>08.08.2022 18:33:02</t>
  </si>
  <si>
    <t>08.08.2022 18:35:24</t>
  </si>
  <si>
    <t>08.08.2022 18:35:26</t>
  </si>
  <si>
    <t>08.08.2022 18:35:27</t>
  </si>
  <si>
    <t>08.08.2022 18:36:59</t>
  </si>
  <si>
    <t>08.08.2022 18:37:00</t>
  </si>
  <si>
    <t>08.08.2022 18:37:02</t>
  </si>
  <si>
    <t>08.08.2022 18:37:03</t>
  </si>
  <si>
    <t>08.08.2022 18:37:06</t>
  </si>
  <si>
    <t>08.08.2022 18:38:18</t>
  </si>
  <si>
    <t>08.08.2022 18:39:28</t>
  </si>
  <si>
    <t>08.08.2022 18:39:29</t>
  </si>
  <si>
    <t>08.08.2022 18:39:31</t>
  </si>
  <si>
    <t>08.08.2022 18:39:32</t>
  </si>
  <si>
    <t>08.08.2022 18:39:34</t>
  </si>
  <si>
    <t>08.08.2022 18:39:35</t>
  </si>
  <si>
    <t>08.08.2022 18:39:37</t>
  </si>
  <si>
    <t>08.08.2022 18:39:38</t>
  </si>
  <si>
    <t>08.08.2022 18:39:49</t>
  </si>
  <si>
    <t>08.08.2022 18:39:50</t>
  </si>
  <si>
    <t>08.08.2022 18:39:53</t>
  </si>
  <si>
    <t>08.08.2022 18:39:56</t>
  </si>
  <si>
    <t>08.08.2022 18:39:59</t>
  </si>
  <si>
    <t>08.08.2022 18:40:01</t>
  </si>
  <si>
    <t>08.08.2022 18:40:02</t>
  </si>
  <si>
    <t>08.08.2022 18:40:19</t>
  </si>
  <si>
    <t>08.08.2022 18:40:21</t>
  </si>
  <si>
    <t>08.08.2022 18:40:33</t>
  </si>
  <si>
    <t>08.08.2022 18:40:35</t>
  </si>
  <si>
    <t>08.08.2022 18:40:36</t>
  </si>
  <si>
    <t>08.08.2022 18:40:38</t>
  </si>
  <si>
    <t>08.08.2022 18:40:39</t>
  </si>
  <si>
    <t>08.08.2022 18:40:41</t>
  </si>
  <si>
    <t>08.08.2022 18:40:42</t>
  </si>
  <si>
    <t>08.08.2022 18:42:32</t>
  </si>
  <si>
    <t>08.08.2022 18:42:34</t>
  </si>
  <si>
    <t>08.08.2022 18:42:35</t>
  </si>
  <si>
    <t>08.08.2022 18:44:03</t>
  </si>
  <si>
    <t>08.08.2022 18:44:13</t>
  </si>
  <si>
    <t>08.08.2022 18:44:15</t>
  </si>
  <si>
    <t>08.08.2022 18:44:17</t>
  </si>
  <si>
    <t>08.08.2022 18:46:42</t>
  </si>
  <si>
    <t>08.08.2022 18:46:43</t>
  </si>
  <si>
    <t>08.08.2022 18:46:45</t>
  </si>
  <si>
    <t>08.08.2022 18:47:12</t>
  </si>
  <si>
    <t>08.08.2022 18:47:14</t>
  </si>
  <si>
    <t>08.08.2022 18:47:15</t>
  </si>
  <si>
    <t>08.08.2022 18:47:17</t>
  </si>
  <si>
    <t>08.08.2022 18:49:40</t>
  </si>
  <si>
    <t>08.08.2022 18:49:41</t>
  </si>
  <si>
    <t>08.08.2022 18:49:43</t>
  </si>
  <si>
    <t>08.08.2022 18:49:44</t>
  </si>
  <si>
    <t>08.08.2022 18:50:15</t>
  </si>
  <si>
    <t>08.08.2022 18:50:17</t>
  </si>
  <si>
    <t>08.08.2022 18:50:18</t>
  </si>
  <si>
    <t>08.08.2022 18:50:20</t>
  </si>
  <si>
    <t>08.08.2022 18:50:24</t>
  </si>
  <si>
    <t>08.08.2022 18:50:26</t>
  </si>
  <si>
    <t>08.08.2022 18:50:44</t>
  </si>
  <si>
    <t>08.08.2022 18:50:46</t>
  </si>
  <si>
    <t>08.08.2022 18:50:47</t>
  </si>
  <si>
    <t>08.08.2022 18:50:49</t>
  </si>
  <si>
    <t>08.08.2022 18:51:45</t>
  </si>
  <si>
    <t>08.08.2022 18:51:46</t>
  </si>
  <si>
    <t>08.08.2022 18:51:48</t>
  </si>
  <si>
    <t>08.08.2022 18:51:49</t>
  </si>
  <si>
    <t>08.08.2022 18:52:06</t>
  </si>
  <si>
    <t>08.08.2022 18:52:07</t>
  </si>
  <si>
    <t>08.08.2022 18:53:15</t>
  </si>
  <si>
    <t>08.08.2022 18:53:17</t>
  </si>
  <si>
    <t>08.08.2022 18:57:03</t>
  </si>
  <si>
    <t>08.08.2022 18:57:04</t>
  </si>
  <si>
    <t>08.08.2022 18:58:23</t>
  </si>
  <si>
    <t>08.08.2022 18:59:28</t>
  </si>
  <si>
    <t>08.08.2022 19:05:06</t>
  </si>
  <si>
    <t>08.08.2022 19:05:07</t>
  </si>
  <si>
    <t>08.08.2022 19:05:09</t>
  </si>
  <si>
    <t>08.08.2022 19:08:40</t>
  </si>
  <si>
    <t>08.08.2022 19:08:41</t>
  </si>
  <si>
    <t>08.08.2022 19:08:43</t>
  </si>
  <si>
    <t>08.08.2022 19:08:44</t>
  </si>
  <si>
    <t>08.08.2022 19:08:46</t>
  </si>
  <si>
    <t>08.08.2022 19:08:47</t>
  </si>
  <si>
    <t>08.08.2022 19:08:49</t>
  </si>
  <si>
    <t>08.08.2022 19:10:25</t>
  </si>
  <si>
    <t>08.08.2022 19:10:26</t>
  </si>
  <si>
    <t>08.08.2022 19:10:37</t>
  </si>
  <si>
    <t>08.08.2022 19:10:38</t>
  </si>
  <si>
    <t>08.08.2022 19:10:40</t>
  </si>
  <si>
    <t>08.08.2022 19:10:41</t>
  </si>
  <si>
    <t>08.08.2022 19:12:24</t>
  </si>
  <si>
    <t>08.08.2022 19:12:26</t>
  </si>
  <si>
    <t>08.08.2022 19:12:27</t>
  </si>
  <si>
    <t>08.08.2022 19:12:29</t>
  </si>
  <si>
    <t>08.08.2022 19:12:30</t>
  </si>
  <si>
    <t>08.08.2022 19:12:32</t>
  </si>
  <si>
    <t>08.08.2022 19:18:48</t>
  </si>
  <si>
    <t>08.08.2022 19:18:49</t>
  </si>
  <si>
    <t>08.08.2022 19:18:51</t>
  </si>
  <si>
    <t>08.08.2022 19:18:52</t>
  </si>
  <si>
    <t>08.08.2022 19:18:54</t>
  </si>
  <si>
    <t>08.08.2022 19:19:43</t>
  </si>
  <si>
    <t>08.08.2022 19:19:48</t>
  </si>
  <si>
    <t>08.08.2022 19:19:49</t>
  </si>
  <si>
    <t>08.08.2022 19:19:51</t>
  </si>
  <si>
    <t>08.08.2022 19:20:55</t>
  </si>
  <si>
    <t>08.08.2022 19:20:57</t>
  </si>
  <si>
    <t>08.08.2022 19:20:58</t>
  </si>
  <si>
    <t>08.08.2022 19:27:18</t>
  </si>
  <si>
    <t>08.08.2022 19:27:20</t>
  </si>
  <si>
    <t>08.08.2022 19:27:21</t>
  </si>
  <si>
    <t>08.08.2022 19:27:23</t>
  </si>
  <si>
    <t>08.08.2022 19:27:24</t>
  </si>
  <si>
    <t>08.08.2022 19:27:26</t>
  </si>
  <si>
    <t>08.08.2022 19:27:27</t>
  </si>
  <si>
    <t>08.08.2022 19:30:52</t>
  </si>
  <si>
    <t>08.08.2022 19:30:54</t>
  </si>
  <si>
    <t>08.08.2022 19:30:55</t>
  </si>
  <si>
    <t>08.08.2022 19:30:58</t>
  </si>
  <si>
    <t>08.08.2022 19:31:51</t>
  </si>
  <si>
    <t>08.08.2022 19:31:53</t>
  </si>
  <si>
    <t>08.08.2022 19:31:54</t>
  </si>
  <si>
    <t>08.08.2022 19:31:56</t>
  </si>
  <si>
    <t>08.08.2022 19:31:57</t>
  </si>
  <si>
    <t>08.08.2022 19:33:06</t>
  </si>
  <si>
    <t>08.08.2022 19:33:07</t>
  </si>
  <si>
    <t>08.08.2022 19:33:09</t>
  </si>
  <si>
    <t>08.08.2022 19:33:10</t>
  </si>
  <si>
    <t>08.08.2022 19:33:35</t>
  </si>
  <si>
    <t>08.08.2022 19:33:37</t>
  </si>
  <si>
    <t>08.08.2022 19:33:38</t>
  </si>
  <si>
    <t>08.08.2022 19:33:40</t>
  </si>
  <si>
    <t>08.08.2022 19:34:37</t>
  </si>
  <si>
    <t>08.08.2022 19:34:38</t>
  </si>
  <si>
    <t>08.08.2022 19:34:40</t>
  </si>
  <si>
    <t>08.08.2022 19:43:29</t>
  </si>
  <si>
    <t>08.08.2022 19:43:31</t>
  </si>
  <si>
    <t>08.08.2022 19:43:32</t>
  </si>
  <si>
    <t>08.08.2022 19:43:34</t>
  </si>
  <si>
    <t>08.08.2022 19:45:48</t>
  </si>
  <si>
    <t>08.08.2022 19:45:49</t>
  </si>
  <si>
    <t>08.08.2022 19:45:51</t>
  </si>
  <si>
    <t>08.08.2022 19:49:24</t>
  </si>
  <si>
    <t>08.08.2022 19:49:26</t>
  </si>
  <si>
    <t>08.08.2022 19:49:27</t>
  </si>
  <si>
    <t>08.08.2022 19:49:29</t>
  </si>
  <si>
    <t>08.08.2022 19:49:30</t>
  </si>
  <si>
    <t>08.08.2022 19:52:55</t>
  </si>
  <si>
    <t>08.08.2022 19:52:57</t>
  </si>
  <si>
    <t>08.08.2022 19:52:58</t>
  </si>
  <si>
    <t>08.08.2022 19:53:00</t>
  </si>
  <si>
    <t>08.08.2022 19:53:02</t>
  </si>
  <si>
    <t>08.08.2022 19:53:29</t>
  </si>
  <si>
    <t>08.08.2022 19:53:31</t>
  </si>
  <si>
    <t>08.08.2022 19:53:32</t>
  </si>
  <si>
    <t>08.08.2022 19:53:34</t>
  </si>
  <si>
    <t>08.08.2022 19:53:35</t>
  </si>
  <si>
    <t>08.08.2022 19:54:20</t>
  </si>
  <si>
    <t>08.08.2022 19:54:21</t>
  </si>
  <si>
    <t>08.08.2022 19:54:23</t>
  </si>
  <si>
    <t>08.08.2022 19:56:51</t>
  </si>
  <si>
    <t>08.08.2022 19:56:54</t>
  </si>
  <si>
    <t>08.08.2022 19:56:55</t>
  </si>
  <si>
    <t>08.08.2022 19:56:57</t>
  </si>
  <si>
    <t>08.08.2022 19:56:58</t>
  </si>
  <si>
    <t>08.08.2022 19:57:00</t>
  </si>
  <si>
    <t>08.08.2022 19:57:54</t>
  </si>
  <si>
    <t>08.08.2022 19:57:56</t>
  </si>
  <si>
    <t>08.08.2022 19:57:57</t>
  </si>
  <si>
    <t>08.08.2022 19:57:59</t>
  </si>
  <si>
    <t>08.08.2022 19:58:12</t>
  </si>
  <si>
    <t>08.08.2022 19:58:14</t>
  </si>
  <si>
    <t>08.08.2022 19:58:15</t>
  </si>
  <si>
    <t>08.08.2022 19:59:14</t>
  </si>
  <si>
    <t>08.08.2022 19:59:15</t>
  </si>
  <si>
    <t>08.08.2022 20:00:57</t>
  </si>
  <si>
    <t>08.08.2022 20:00:59</t>
  </si>
  <si>
    <t>08.08.2022 20:01:00</t>
  </si>
  <si>
    <t>08.08.2022 20:01:02</t>
  </si>
  <si>
    <t>08.08.2022 20:01:03</t>
  </si>
  <si>
    <t>08.08.2022 20:01:05</t>
  </si>
  <si>
    <t>08.08.2022 20:01:08</t>
  </si>
  <si>
    <t>08.08.2022 20:01:09</t>
  </si>
  <si>
    <t>08.08.2022 20:01:11</t>
  </si>
  <si>
    <t>08.08.2022 20:01:12</t>
  </si>
  <si>
    <t>08.08.2022 20:01:14</t>
  </si>
  <si>
    <t>08.08.2022 20:01:15</t>
  </si>
  <si>
    <t>08.08.2022 20:02:17</t>
  </si>
  <si>
    <t>08.08.2022 20:02:18</t>
  </si>
  <si>
    <t>08.08.2022 20:02:20</t>
  </si>
  <si>
    <t>08.08.2022 20:03:15</t>
  </si>
  <si>
    <t>08.08.2022 20:03:17</t>
  </si>
  <si>
    <t>08.08.2022 20:03:18</t>
  </si>
  <si>
    <t>08.08.2022 20:03:21</t>
  </si>
  <si>
    <t>08.08.2022 20:03:40</t>
  </si>
  <si>
    <t>08.08.2022 20:03:41</t>
  </si>
  <si>
    <t>08.08.2022 20:03:43</t>
  </si>
  <si>
    <t>08.08.2022 20:03:44</t>
  </si>
  <si>
    <t>08.08.2022 20:03:46</t>
  </si>
  <si>
    <t>08.08.2022 20:08:32</t>
  </si>
  <si>
    <t>08.08.2022 20:08:34</t>
  </si>
  <si>
    <t>08.08.2022 20:08:35</t>
  </si>
  <si>
    <t>08.08.2022 20:08:37</t>
  </si>
  <si>
    <t>08.08.2022 20:08:38</t>
  </si>
  <si>
    <t>08.08.2022 20:08:40</t>
  </si>
  <si>
    <t>08.08.2022 20:17:09</t>
  </si>
  <si>
    <t>08.08.2022 20:17:10</t>
  </si>
  <si>
    <t>08.08.2022 20:17:12</t>
  </si>
  <si>
    <t>08.08.2022 20:17:13</t>
  </si>
  <si>
    <t>08.08.2022 20:19:18</t>
  </si>
  <si>
    <t>08.08.2022 20:19:20</t>
  </si>
  <si>
    <t>08.08.2022 20:19:21</t>
  </si>
  <si>
    <t>08.08.2022 20:19:23</t>
  </si>
  <si>
    <t>08.08.2022 20:23:15</t>
  </si>
  <si>
    <t>08.08.2022 20:23:17</t>
  </si>
  <si>
    <t>08.08.2022 20:23:18</t>
  </si>
  <si>
    <t>08.08.2022 20:23:20</t>
  </si>
  <si>
    <t>08.08.2022 20:23:24</t>
  </si>
  <si>
    <t>08.08.2022 20:25:14</t>
  </si>
  <si>
    <t>08.08.2022 20:25:15</t>
  </si>
  <si>
    <t>08.08.2022 20:25:17</t>
  </si>
  <si>
    <t>08.08.2022 20:26:10</t>
  </si>
  <si>
    <t>08.08.2022 20:26:12</t>
  </si>
  <si>
    <t>08.08.2022 20:26:13</t>
  </si>
  <si>
    <t>08.08.2022 20:26:15</t>
  </si>
  <si>
    <t>08.08.2022 20:26:26</t>
  </si>
  <si>
    <t>08.08.2022 20:26:27</t>
  </si>
  <si>
    <t>08.08.2022 20:26:29</t>
  </si>
  <si>
    <t>08.08.2022 20:27:07</t>
  </si>
  <si>
    <t>08.08.2022 20:27:10</t>
  </si>
  <si>
    <t>08.08.2022 20:27:12</t>
  </si>
  <si>
    <t>08.08.2022 20:27:13</t>
  </si>
  <si>
    <t>08.08.2022 20:27:15</t>
  </si>
  <si>
    <t>08.08.2022 20:29:01</t>
  </si>
  <si>
    <t>08.08.2022 20:29:03</t>
  </si>
  <si>
    <t>08.08.2022 20:29:04</t>
  </si>
  <si>
    <t>08.08.2022 20:29:06</t>
  </si>
  <si>
    <t>08.08.2022 20:29:07</t>
  </si>
  <si>
    <t>08.08.2022 20:33:18</t>
  </si>
  <si>
    <t>08.08.2022 20:33:20</t>
  </si>
  <si>
    <t>08.08.2022 20:33:21</t>
  </si>
  <si>
    <t>08.08.2022 20:38:06</t>
  </si>
  <si>
    <t>08.08.2022 20:38:07</t>
  </si>
  <si>
    <t>08.08.2022 20:38:09</t>
  </si>
  <si>
    <t>08.08.2022 20:38:10</t>
  </si>
  <si>
    <t>08.08.2022 20:38:12</t>
  </si>
  <si>
    <t>08.08.2022 20:40:15</t>
  </si>
  <si>
    <t>08.08.2022 20:40:17</t>
  </si>
  <si>
    <t>08.08.2022 20:40:18</t>
  </si>
  <si>
    <t>08.08.2022 20:40:20</t>
  </si>
  <si>
    <t>08.08.2022 20:40:21</t>
  </si>
  <si>
    <t>08.08.2022 20:40:58</t>
  </si>
  <si>
    <t>08.08.2022 20:41:00</t>
  </si>
  <si>
    <t>08.08.2022 20:41:01</t>
  </si>
  <si>
    <t>08.08.2022 20:41:03</t>
  </si>
  <si>
    <t>08.08.2022 20:41:04</t>
  </si>
  <si>
    <t>08.08.2022 20:42:07</t>
  </si>
  <si>
    <t>08.08.2022 20:42:09</t>
  </si>
  <si>
    <t>08.08.2022 20:42:10</t>
  </si>
  <si>
    <t>08.08.2022 20:42:12</t>
  </si>
  <si>
    <t>08.08.2022 20:42:13</t>
  </si>
  <si>
    <t>08.08.2022 20:42:35</t>
  </si>
  <si>
    <t>08.08.2022 20:42:36</t>
  </si>
  <si>
    <t>08.08.2022 20:42:38</t>
  </si>
  <si>
    <t>08.08.2022 20:42:39</t>
  </si>
  <si>
    <t>08.08.2022 20:42:43</t>
  </si>
  <si>
    <t>08.08.2022 20:42:56</t>
  </si>
  <si>
    <t>08.08.2022 20:42:58</t>
  </si>
  <si>
    <t>08.08.2022 20:43:01</t>
  </si>
  <si>
    <t>08.08.2022 20:43:02</t>
  </si>
  <si>
    <t>08.08.2022 20:43:04</t>
  </si>
  <si>
    <t>08.08.2022 20:43:05</t>
  </si>
  <si>
    <t>08.08.2022 20:43:07</t>
  </si>
  <si>
    <t>08.08.2022 20:43:09</t>
  </si>
  <si>
    <t>08.08.2022 20:43:10</t>
  </si>
  <si>
    <t>08.08.2022 20:43:11</t>
  </si>
  <si>
    <t>08.08.2022 20:43:13</t>
  </si>
  <si>
    <t>08.08.2022 20:44:21</t>
  </si>
  <si>
    <t>08.08.2022 20:44:23</t>
  </si>
  <si>
    <t>08.08.2022 20:45:12</t>
  </si>
  <si>
    <t>08.08.2022 20:45:15</t>
  </si>
  <si>
    <t>08.08.2022 20:45:17</t>
  </si>
  <si>
    <t>08.08.2022 20:45:18</t>
  </si>
  <si>
    <t>08.08.2022 20:45:50</t>
  </si>
  <si>
    <t>08.08.2022 20:45:52</t>
  </si>
  <si>
    <t>08.08.2022 20:45:53</t>
  </si>
  <si>
    <t>08.08.2022 20:45:55</t>
  </si>
  <si>
    <t>08.08.2022 20:45:57</t>
  </si>
  <si>
    <t>08.08.2022 20:46:09</t>
  </si>
  <si>
    <t>08.08.2022 20:46:10</t>
  </si>
  <si>
    <t>08.08.2022 20:46:12</t>
  </si>
  <si>
    <t>08.08.2022 20:46:13</t>
  </si>
  <si>
    <t>08.08.2022 20:46:15</t>
  </si>
  <si>
    <t>08.08.2022 20:46:16</t>
  </si>
  <si>
    <t>08.08.2022 20:46:18</t>
  </si>
  <si>
    <t>08.08.2022 20:46:21</t>
  </si>
  <si>
    <t>08.08.2022 20:46:22</t>
  </si>
  <si>
    <t>08.08.2022 20:50:45</t>
  </si>
  <si>
    <t>08.08.2022 20:50:46</t>
  </si>
  <si>
    <t>08.08.2022 20:50:48</t>
  </si>
  <si>
    <t>08.08.2022 20:50:49</t>
  </si>
  <si>
    <t>08.08.2022 20:50:51</t>
  </si>
  <si>
    <t>08.08.2022 20:55:59</t>
  </si>
  <si>
    <t>08.08.2022 20:56:00</t>
  </si>
  <si>
    <t>08.08.2022 20:59:07</t>
  </si>
  <si>
    <t>08.08.2022 20:59:09</t>
  </si>
  <si>
    <t>08.08.2022 20:59:10</t>
  </si>
  <si>
    <t>08.08.2022 20:59:12</t>
  </si>
  <si>
    <t>08.08.2022 21:00:54</t>
  </si>
  <si>
    <t>08.08.2022 21:00:55</t>
  </si>
  <si>
    <t>08.08.2022 21:00:57</t>
  </si>
  <si>
    <t>08.08.2022 21:00:58</t>
  </si>
  <si>
    <t>08.08.2022 21:01:08</t>
  </si>
  <si>
    <t>08.08.2022 21:01:09</t>
  </si>
  <si>
    <t>08.08.2022 21:01:11</t>
  </si>
  <si>
    <t>08.08.2022 21:01:12</t>
  </si>
  <si>
    <t>08.08.2022 21:01:14</t>
  </si>
  <si>
    <t>08.08.2022 21:01:15</t>
  </si>
  <si>
    <t>08.08.2022 21:12:34</t>
  </si>
  <si>
    <t>08.08.2022 21:12:35</t>
  </si>
  <si>
    <t>08.08.2022 21:12:37</t>
  </si>
  <si>
    <t>08.08.2022 21:13:34</t>
  </si>
  <si>
    <t>08.08.2022 21:13:43</t>
  </si>
  <si>
    <t>08.08.2022 21:13:44</t>
  </si>
  <si>
    <t>08.08.2022 21:13:47</t>
  </si>
  <si>
    <t>08.08.2022 21:16:54</t>
  </si>
  <si>
    <t>08.08.2022 21:16:57</t>
  </si>
  <si>
    <t>08.08.2022 21:16:58</t>
  </si>
  <si>
    <t>08.08.2022 21:17:00</t>
  </si>
  <si>
    <t>08.08.2022 21:17:01</t>
  </si>
  <si>
    <t>08.08.2022 21:17:03</t>
  </si>
  <si>
    <t>08.08.2022 21:18:06</t>
  </si>
  <si>
    <t>08.08.2022 21:18:09</t>
  </si>
  <si>
    <t>08.08.2022 21:18:10</t>
  </si>
  <si>
    <t>08.08.2022 21:18:12</t>
  </si>
  <si>
    <t>08.08.2022 21:19:57</t>
  </si>
  <si>
    <t>08.08.2022 21:19:59</t>
  </si>
  <si>
    <t>08.08.2022 21:20:00</t>
  </si>
  <si>
    <t>08.08.2022 21:20:02</t>
  </si>
  <si>
    <t>08.08.2022 21:20:03</t>
  </si>
  <si>
    <t>08.08.2022 21:20:15</t>
  </si>
  <si>
    <t>08.08.2022 21:20:17</t>
  </si>
  <si>
    <t>08.08.2022 21:20:18</t>
  </si>
  <si>
    <t>08.08.2022 21:20:20</t>
  </si>
  <si>
    <t>08.08.2022 21:20:23</t>
  </si>
  <si>
    <t>08.08.2022 21:23:31</t>
  </si>
  <si>
    <t>08.08.2022 21:23:32</t>
  </si>
  <si>
    <t>08.08.2022 21:23:34</t>
  </si>
  <si>
    <t>08.08.2022 21:25:54</t>
  </si>
  <si>
    <t>08.08.2022 21:25:55</t>
  </si>
  <si>
    <t>08.08.2022 21:25:57</t>
  </si>
  <si>
    <t>08.08.2022 21:25:58</t>
  </si>
  <si>
    <t>08.08.2022 21:26:00</t>
  </si>
  <si>
    <t>08.08.2022 21:26:01</t>
  </si>
  <si>
    <t>08.08.2022 21:26:03</t>
  </si>
  <si>
    <t>08.08.2022 21:32:54</t>
  </si>
  <si>
    <t>08.08.2022 21:32:55</t>
  </si>
  <si>
    <t>08.08.2022 21:32:57</t>
  </si>
  <si>
    <t>08.08.2022 21:33:01</t>
  </si>
  <si>
    <t>08.08.2022 21:42:51</t>
  </si>
  <si>
    <t>08.08.2022 21:42:52</t>
  </si>
  <si>
    <t>08.08.2022 21:42:54</t>
  </si>
  <si>
    <t>08.08.2022 21:42:55</t>
  </si>
  <si>
    <t>08.08.2022 21:42:57</t>
  </si>
  <si>
    <t>08.08.2022 21:52:57</t>
  </si>
  <si>
    <t>08.08.2022 21:52:59</t>
  </si>
  <si>
    <t>08.08.2022 21:53:02</t>
  </si>
  <si>
    <t>08.08.2022 21:53:34</t>
  </si>
  <si>
    <t>08.08.2022 21:53:36</t>
  </si>
  <si>
    <t>08.08.2022 21:53:37</t>
  </si>
  <si>
    <t>08.08.2022 21:53:39</t>
  </si>
  <si>
    <t>08.08.2022 21:53:40</t>
  </si>
  <si>
    <t>08.08.2022 22:04:34</t>
  </si>
  <si>
    <t>08.08.2022 22:04:35</t>
  </si>
  <si>
    <t>08.08.2022 22:04:37</t>
  </si>
  <si>
    <t>08.08.2022 22:04:40</t>
  </si>
  <si>
    <t>08.08.2022 22:05:21</t>
  </si>
  <si>
    <t>08.08.2022 22:05:23</t>
  </si>
  <si>
    <t>08.08.2022 22:05:24</t>
  </si>
  <si>
    <t>08.08.2022 22:05:26</t>
  </si>
  <si>
    <t>08.08.2022 22:07:57</t>
  </si>
  <si>
    <t>08.08.2022 22:08:00</t>
  </si>
  <si>
    <t>08.08.2022 22:15:28</t>
  </si>
  <si>
    <t>08.08.2022 22:15:29</t>
  </si>
  <si>
    <t>08.08.2022 22:15:31</t>
  </si>
  <si>
    <t>08.08.2022 22:15:32</t>
  </si>
  <si>
    <t>08.08.2022 22:25:04</t>
  </si>
  <si>
    <t>08.08.2022 22:25:06</t>
  </si>
  <si>
    <t>08.08.2022 22:25:07</t>
  </si>
  <si>
    <t>08.08.2022 22:28:15</t>
  </si>
  <si>
    <t>08.08.2022 22:28:17</t>
  </si>
  <si>
    <t>08.08.2022 22:28:18</t>
  </si>
  <si>
    <t>08.08.2022 22:28:20</t>
  </si>
  <si>
    <t>08.08.2022 22:28:21</t>
  </si>
  <si>
    <t>08.08.2022 23:39:40</t>
  </si>
  <si>
    <t>08.08.2022 23:39:41</t>
  </si>
  <si>
    <t>08.08.2022 23:39:43</t>
  </si>
  <si>
    <t>08.08.2022 23:39:44</t>
  </si>
  <si>
    <t>09.08.2022 00:04:14</t>
  </si>
  <si>
    <t>09.08.2022 00:06:01</t>
  </si>
  <si>
    <t>09.08.2022 00:06:03</t>
  </si>
  <si>
    <t>09.08.2022 00:06:04</t>
  </si>
  <si>
    <t>09.08.2022 00:06:06</t>
  </si>
  <si>
    <t>09.08.2022 01:24:43</t>
  </si>
  <si>
    <t>09.08.2022 01:24:45</t>
  </si>
  <si>
    <t>09.08.2022 01:24:46</t>
  </si>
  <si>
    <t>09.08.2022 02:10:00</t>
  </si>
  <si>
    <t>09.08.2022 02:10:01</t>
  </si>
  <si>
    <t>09.08.2022 02:16:40</t>
  </si>
  <si>
    <t>09.08.2022 02:16:41</t>
  </si>
  <si>
    <t>09.08.2022 02:16:43</t>
  </si>
  <si>
    <t>09.08.2022 02:16:44</t>
  </si>
  <si>
    <t>09.08.2022 02:16:48</t>
  </si>
  <si>
    <t>09.08.2022 03:14:21</t>
  </si>
  <si>
    <t>09.08.2022 03:14:23</t>
  </si>
  <si>
    <t>09.08.2022 03:14:24</t>
  </si>
  <si>
    <t>09.08.2022 03:19:07</t>
  </si>
  <si>
    <t>09.08.2022 03:19:09</t>
  </si>
  <si>
    <t>09.08.2022 03:19:10</t>
  </si>
  <si>
    <t>09.08.2022 03:19:44</t>
  </si>
  <si>
    <t>09.08.2022 03:19:46</t>
  </si>
  <si>
    <t>09.08.2022 03:19:48</t>
  </si>
  <si>
    <t>09.08.2022 03:20:15</t>
  </si>
  <si>
    <t>09.08.2022 03:20:17</t>
  </si>
  <si>
    <t>09.08.2022 03:20:20</t>
  </si>
  <si>
    <t>09.08.2022 03:20:51</t>
  </si>
  <si>
    <t>09.08.2022 03:20:52</t>
  </si>
  <si>
    <t>09.08.2022 03:20:54</t>
  </si>
  <si>
    <t>09.08.2022 03:21:20</t>
  </si>
  <si>
    <t>09.08.2022 03:21:21</t>
  </si>
  <si>
    <t>09.08.2022 03:21:23</t>
  </si>
  <si>
    <t>09.08.2022 03:21:24</t>
  </si>
  <si>
    <t>09.08.2022 03:21:26</t>
  </si>
  <si>
    <t>09.08.2022 03:21:27</t>
  </si>
  <si>
    <t>09.08.2022 03:36:12</t>
  </si>
  <si>
    <t>09.08.2022 03:36:13</t>
  </si>
  <si>
    <t>09.08.2022 03:36:15</t>
  </si>
  <si>
    <t>09.08.2022 03:46:31</t>
  </si>
  <si>
    <t>09.08.2022 03:46:32</t>
  </si>
  <si>
    <t>09.08.2022 03:46:34</t>
  </si>
  <si>
    <t>09.08.2022 03:46:35</t>
  </si>
  <si>
    <t>09.08.2022 03:52:32</t>
  </si>
  <si>
    <t>09.08.2022 03:52:34</t>
  </si>
  <si>
    <t>09.08.2022 03:52:35</t>
  </si>
  <si>
    <t>09.08.2022 03:56:26</t>
  </si>
  <si>
    <t>09.08.2022 03:56:27</t>
  </si>
  <si>
    <t>09.08.2022 03:56:29</t>
  </si>
  <si>
    <t>09.08.2022 03:56:30</t>
  </si>
  <si>
    <t>09.08.2022 04:02:09</t>
  </si>
  <si>
    <t>09.08.2022 04:02:10</t>
  </si>
  <si>
    <t>09.08.2022 04:02:12</t>
  </si>
  <si>
    <t>09.08.2022 04:02:13</t>
  </si>
  <si>
    <t>09.08.2022 04:02:30</t>
  </si>
  <si>
    <t>09.08.2022 04:02:32</t>
  </si>
  <si>
    <t>09.08.2022 04:02:35</t>
  </si>
  <si>
    <t>09.08.2022 04:02:36</t>
  </si>
  <si>
    <t>09.08.2022 04:02:38</t>
  </si>
  <si>
    <t>09.08.2022 04:02:40</t>
  </si>
  <si>
    <t>09.08.2022 04:38:14</t>
  </si>
  <si>
    <t>09.08.2022 04:38:15</t>
  </si>
  <si>
    <t>09.08.2022 04:38:17</t>
  </si>
  <si>
    <t>09.08.2022 04:46:45</t>
  </si>
  <si>
    <t>09.08.2022 04:46:46</t>
  </si>
  <si>
    <t>09.08.2022 04:46:48</t>
  </si>
  <si>
    <t>09.08.2022 04:46:49</t>
  </si>
  <si>
    <t>09.08.2022 04:46:51</t>
  </si>
  <si>
    <t>09.08.2022 04:46:52</t>
  </si>
  <si>
    <t>09.08.2022 04:46:54</t>
  </si>
  <si>
    <t>09.08.2022 04:46:55</t>
  </si>
  <si>
    <t>09.08.2022 04:46:57</t>
  </si>
  <si>
    <t>09.08.2022 04:46:58</t>
  </si>
  <si>
    <t>09.08.2022 04:47:04</t>
  </si>
  <si>
    <t>09.08.2022 04:49:34</t>
  </si>
  <si>
    <t>09.08.2022 04:49:35</t>
  </si>
  <si>
    <t>09.08.2022 04:49:37</t>
  </si>
  <si>
    <t>09.08.2022 04:49:38</t>
  </si>
  <si>
    <t>09.08.2022 04:49:44</t>
  </si>
  <si>
    <t>09.08.2022 04:49:46</t>
  </si>
  <si>
    <t>09.08.2022 04:49:47</t>
  </si>
  <si>
    <t>09.08.2022 05:00:32</t>
  </si>
  <si>
    <t>09.08.2022 05:00:34</t>
  </si>
  <si>
    <t>09.08.2022 05:00:35</t>
  </si>
  <si>
    <t>09.08.2022 05:00:37</t>
  </si>
  <si>
    <t>09.08.2022 05:06:29</t>
  </si>
  <si>
    <t>09.08.2022 05:06:31</t>
  </si>
  <si>
    <t>09.08.2022 05:06:32</t>
  </si>
  <si>
    <t>09.08.2022 05:06:49</t>
  </si>
  <si>
    <t>09.08.2022 05:06:51</t>
  </si>
  <si>
    <t>09.08.2022 05:06:52</t>
  </si>
  <si>
    <t>09.08.2022 05:09:59</t>
  </si>
  <si>
    <t>09.08.2022 05:10:00</t>
  </si>
  <si>
    <t>09.08.2022 05:10:02</t>
  </si>
  <si>
    <t>09.08.2022 05:10:03</t>
  </si>
  <si>
    <t>09.08.2022 05:13:57</t>
  </si>
  <si>
    <t>09.08.2022 05:13:59</t>
  </si>
  <si>
    <t>09.08.2022 05:15:01</t>
  </si>
  <si>
    <t>09.08.2022 05:15:43</t>
  </si>
  <si>
    <t>09.08.2022 05:15:45</t>
  </si>
  <si>
    <t>09.08.2022 05:15:46</t>
  </si>
  <si>
    <t>09.08.2022 05:15:48</t>
  </si>
  <si>
    <t>09.08.2022 05:15:49</t>
  </si>
  <si>
    <t>09.08.2022 05:15:52</t>
  </si>
  <si>
    <t>09.08.2022 05:23:23</t>
  </si>
  <si>
    <t>09.08.2022 05:23:24</t>
  </si>
  <si>
    <t>09.08.2022 05:23:26</t>
  </si>
  <si>
    <t>09.08.2022 05:24:23</t>
  </si>
  <si>
    <t>09.08.2022 05:28:32</t>
  </si>
  <si>
    <t>09.08.2022 05:28:34</t>
  </si>
  <si>
    <t>09.08.2022 05:28:35</t>
  </si>
  <si>
    <t>09.08.2022 05:28:37</t>
  </si>
  <si>
    <t>09.08.2022 05:28:38</t>
  </si>
  <si>
    <t>09.08.2022 05:28:40</t>
  </si>
  <si>
    <t>09.08.2022 05:29:14</t>
  </si>
  <si>
    <t>09.08.2022 05:29:15</t>
  </si>
  <si>
    <t>09.08.2022 05:29:17</t>
  </si>
  <si>
    <t>09.08.2022 05:29:18</t>
  </si>
  <si>
    <t>09.08.2022 05:29:20</t>
  </si>
  <si>
    <t>09.08.2022 05:30:04</t>
  </si>
  <si>
    <t>09.08.2022 05:30:10</t>
  </si>
  <si>
    <t>09.08.2022 05:30:12</t>
  </si>
  <si>
    <t>09.08.2022 05:30:13</t>
  </si>
  <si>
    <t>09.08.2022 05:30:15</t>
  </si>
  <si>
    <t>09.08.2022 05:31:18</t>
  </si>
  <si>
    <t>09.08.2022 05:31:20</t>
  </si>
  <si>
    <t>09.08.2022 05:31:21</t>
  </si>
  <si>
    <t>09.08.2022 05:31:23</t>
  </si>
  <si>
    <t>09.08.2022 05:36:15</t>
  </si>
  <si>
    <t>09.08.2022 05:36:17</t>
  </si>
  <si>
    <t>09.08.2022 05:36:18</t>
  </si>
  <si>
    <t>09.08.2022 05:36:20</t>
  </si>
  <si>
    <t>09.08.2022 05:41:52</t>
  </si>
  <si>
    <t>09.08.2022 05:41:54</t>
  </si>
  <si>
    <t>09.08.2022 05:41:55</t>
  </si>
  <si>
    <t>09.08.2022 05:48:37</t>
  </si>
  <si>
    <t>09.08.2022 05:48:40</t>
  </si>
  <si>
    <t>09.08.2022 05:48:41</t>
  </si>
  <si>
    <t>09.08.2022 05:48:43</t>
  </si>
  <si>
    <t>09.08.2022 05:52:46</t>
  </si>
  <si>
    <t>09.08.2022 05:54:24</t>
  </si>
  <si>
    <t>09.08.2022 05:54:26</t>
  </si>
  <si>
    <t>09.08.2022 05:54:27</t>
  </si>
  <si>
    <t>09.08.2022 05:55:14</t>
  </si>
  <si>
    <t>09.08.2022 05:55:15</t>
  </si>
  <si>
    <t>09.08.2022 05:55:17</t>
  </si>
  <si>
    <t>09.08.2022 05:55:20</t>
  </si>
  <si>
    <t>09.08.2022 05:56:01</t>
  </si>
  <si>
    <t>09.08.2022 05:56:03</t>
  </si>
  <si>
    <t>09.08.2022 05:56:06</t>
  </si>
  <si>
    <t>09.08.2022 05:56:07</t>
  </si>
  <si>
    <t>09.08.2022 05:57:03</t>
  </si>
  <si>
    <t>09.08.2022 05:57:15</t>
  </si>
  <si>
    <t>09.08.2022 05:57:17</t>
  </si>
  <si>
    <t>09.08.2022 05:57:18</t>
  </si>
  <si>
    <t>09.08.2022 05:59:28</t>
  </si>
  <si>
    <t>09.08.2022 05:59:29</t>
  </si>
  <si>
    <t>09.08.2022 05:59:31</t>
  </si>
  <si>
    <t>09.08.2022 05:59:32</t>
  </si>
  <si>
    <t>09.08.2022 05:59:34</t>
  </si>
  <si>
    <t>09.08.2022 05:59:35</t>
  </si>
  <si>
    <t>09.08.2022 05:59:37</t>
  </si>
  <si>
    <t>09.08.2022 05:59:38</t>
  </si>
  <si>
    <t>09.08.2022 05:59:40</t>
  </si>
  <si>
    <t>09.08.2022 05:59:41</t>
  </si>
  <si>
    <t>09.08.2022 06:02:17</t>
  </si>
  <si>
    <t>09.08.2022 06:02:18</t>
  </si>
  <si>
    <t>09.08.2022 06:02:20</t>
  </si>
  <si>
    <t>09.08.2022 06:02:21</t>
  </si>
  <si>
    <t>09.08.2022 06:03:07</t>
  </si>
  <si>
    <t>09.08.2022 06:03:09</t>
  </si>
  <si>
    <t>09.08.2022 06:03:10</t>
  </si>
  <si>
    <t>09.08.2022 06:03:46</t>
  </si>
  <si>
    <t>09.08.2022 06:03:48</t>
  </si>
  <si>
    <t>09.08.2022 06:03:49</t>
  </si>
  <si>
    <t>09.08.2022 06:03:51</t>
  </si>
  <si>
    <t>09.08.2022 06:05:24</t>
  </si>
  <si>
    <t>09.08.2022 06:05:26</t>
  </si>
  <si>
    <t>09.08.2022 06:05:27</t>
  </si>
  <si>
    <t>09.08.2022 06:05:29</t>
  </si>
  <si>
    <t>09.08.2022 06:05:57</t>
  </si>
  <si>
    <t>09.08.2022 06:05:58</t>
  </si>
  <si>
    <t>09.08.2022 06:06:00</t>
  </si>
  <si>
    <t>09.08.2022 06:06:01</t>
  </si>
  <si>
    <t>09.08.2022 06:06:03</t>
  </si>
  <si>
    <t>09.08.2022 06:06:06</t>
  </si>
  <si>
    <t>09.08.2022 06:06:07</t>
  </si>
  <si>
    <t>09.08.2022 06:06:09</t>
  </si>
  <si>
    <t>09.08.2022 06:06:52</t>
  </si>
  <si>
    <t>09.08.2022 06:06:54</t>
  </si>
  <si>
    <t>09.08.2022 06:06:55</t>
  </si>
  <si>
    <t>09.08.2022 06:06:57</t>
  </si>
  <si>
    <t>09.08.2022 06:07:40</t>
  </si>
  <si>
    <t>09.08.2022 06:07:42</t>
  </si>
  <si>
    <t>09.08.2022 06:07:43</t>
  </si>
  <si>
    <t>09.08.2022 06:07:46</t>
  </si>
  <si>
    <t>09.08.2022 06:08:10</t>
  </si>
  <si>
    <t>09.08.2022 06:08:12</t>
  </si>
  <si>
    <t>09.08.2022 06:08:13</t>
  </si>
  <si>
    <t>09.08.2022 06:08:17</t>
  </si>
  <si>
    <t>09.08.2022 06:08:18</t>
  </si>
  <si>
    <t>09.08.2022 06:08:20</t>
  </si>
  <si>
    <t>09.08.2022 06:08:21</t>
  </si>
  <si>
    <t>09.08.2022 06:09:03</t>
  </si>
  <si>
    <t>09.08.2022 06:09:04</t>
  </si>
  <si>
    <t>09.08.2022 06:09:06</t>
  </si>
  <si>
    <t>09.08.2022 06:09:26</t>
  </si>
  <si>
    <t>09.08.2022 06:09:29</t>
  </si>
  <si>
    <t>09.08.2022 06:12:04</t>
  </si>
  <si>
    <t>09.08.2022 06:12:06</t>
  </si>
  <si>
    <t>09.08.2022 06:12:07</t>
  </si>
  <si>
    <t>09.08.2022 06:12:09</t>
  </si>
  <si>
    <t>09.08.2022 06:12:10</t>
  </si>
  <si>
    <t>09.08.2022 06:12:12</t>
  </si>
  <si>
    <t>09.08.2022 06:13:03</t>
  </si>
  <si>
    <t>09.08.2022 06:13:04</t>
  </si>
  <si>
    <t>09.08.2022 06:13:06</t>
  </si>
  <si>
    <t>09.08.2022 06:13:07</t>
  </si>
  <si>
    <t>09.08.2022 06:16:45</t>
  </si>
  <si>
    <t>09.08.2022 06:16:46</t>
  </si>
  <si>
    <t>09.08.2022 06:16:48</t>
  </si>
  <si>
    <t>09.08.2022 06:16:49</t>
  </si>
  <si>
    <t>09.08.2022 06:23:04</t>
  </si>
  <si>
    <t>09.08.2022 06:23:06</t>
  </si>
  <si>
    <t>09.08.2022 06:23:07</t>
  </si>
  <si>
    <t>09.08.2022 06:23:09</t>
  </si>
  <si>
    <t>09.08.2022 06:23:10</t>
  </si>
  <si>
    <t>09.08.2022 06:23:12</t>
  </si>
  <si>
    <t>09.08.2022 06:23:35</t>
  </si>
  <si>
    <t>09.08.2022 06:23:36</t>
  </si>
  <si>
    <t>09.08.2022 06:23:38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</si>
  <si>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</si>
  <si>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</si>
  <si>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</si>
  <si>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</si>
  <si>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</si>
  <si>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</si>
  <si>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06:27:14</t>
  </si>
  <si>
    <t>09.08.2022 06:27:15</t>
  </si>
  <si>
    <t>09.08.2022 06:27:17</t>
  </si>
  <si>
    <t>09.08.2022 06:29:56</t>
  </si>
  <si>
    <t>09.08.2022 06:29:57</t>
  </si>
  <si>
    <t>09.08.2022 06:29:59</t>
  </si>
  <si>
    <t>09.08.2022 06:30:39</t>
  </si>
  <si>
    <t>09.08.2022 06:30:40</t>
  </si>
  <si>
    <t>09.08.2022 06:30:42</t>
  </si>
  <si>
    <t>09.08.2022 06:30:43</t>
  </si>
  <si>
    <t>09.08.2022 06:30:45</t>
  </si>
  <si>
    <t>09.08.2022 06:31:28</t>
  </si>
  <si>
    <t>09.08.2022 06:31:29</t>
  </si>
  <si>
    <t>09.08.2022 06:31:31</t>
  </si>
  <si>
    <t>09.08.2022 06:31:32</t>
  </si>
  <si>
    <t>09.08.2022 06:33:17</t>
  </si>
  <si>
    <t>09.08.2022 06:33:18</t>
  </si>
  <si>
    <t>09.08.2022 06:33:20</t>
  </si>
  <si>
    <t>09.08.2022 06:35:04</t>
  </si>
  <si>
    <t>09.08.2022 06:35:07</t>
  </si>
  <si>
    <t>09.08.2022 06:35:41</t>
  </si>
  <si>
    <t>09.08.2022 06:35:43</t>
  </si>
  <si>
    <t>09.08.2022 06:36:10</t>
  </si>
  <si>
    <t>09.08.2022 06:36:12</t>
  </si>
  <si>
    <t>09.08.2022 06:36:13</t>
  </si>
  <si>
    <t>09.08.2022 06:36:30</t>
  </si>
  <si>
    <t>09.08.2022 06:36:32</t>
  </si>
  <si>
    <t>09.08.2022 06:36:33</t>
  </si>
  <si>
    <t>09.08.2022 06:36:35</t>
  </si>
  <si>
    <t>09.08.2022 06:36:36</t>
  </si>
  <si>
    <t>09.08.2022 06:36:38</t>
  </si>
  <si>
    <t>09.08.2022 06:36:39</t>
  </si>
  <si>
    <t>09.08.2022 06:36:41</t>
  </si>
  <si>
    <t>09.08.2022 06:36:47</t>
  </si>
  <si>
    <t>09.08.2022 06:36:48</t>
  </si>
  <si>
    <t>09.08.2022 06:36:50</t>
  </si>
  <si>
    <t>09.08.2022 06:40:18</t>
  </si>
  <si>
    <t>09.08.2022 06:40:20</t>
  </si>
  <si>
    <t>09.08.2022 06:40:21</t>
  </si>
  <si>
    <t>09.08.2022 06:40:23</t>
  </si>
  <si>
    <t>09.08.2022 06:46:14</t>
  </si>
  <si>
    <t>09.08.2022 06:46:15</t>
  </si>
  <si>
    <t>09.08.2022 06:46:17</t>
  </si>
  <si>
    <t>09.08.2022 06:46:18</t>
  </si>
  <si>
    <t>09.08.2022 06:46:20</t>
  </si>
  <si>
    <t>09.08.2022 06:46:21</t>
  </si>
  <si>
    <t>09.08.2022 06:46:23</t>
  </si>
  <si>
    <t>09.08.2022 06:47:59</t>
  </si>
  <si>
    <t>09.08.2022 06:48:00</t>
  </si>
  <si>
    <t>09.08.2022 06:48:03</t>
  </si>
  <si>
    <t>09.08.2022 06:48:05</t>
  </si>
  <si>
    <t>09.08.2022 06:48:06</t>
  </si>
  <si>
    <t>09.08.2022 06:48:08</t>
  </si>
  <si>
    <t>09.08.2022 06:48:26</t>
  </si>
  <si>
    <t>09.08.2022 06:48:28</t>
  </si>
  <si>
    <t>09.08.2022 06:48:29</t>
  </si>
  <si>
    <t>09.08.2022 06:48:31</t>
  </si>
  <si>
    <t>09.08.2022 06:48:32</t>
  </si>
  <si>
    <t>09.08.2022 06:49:32</t>
  </si>
  <si>
    <t>09.08.2022 06:49:34</t>
  </si>
  <si>
    <t>09.08.2022 06:49:35</t>
  </si>
  <si>
    <t>09.08.2022 06:49:37</t>
  </si>
  <si>
    <t>09.08.2022 06:49:38</t>
  </si>
  <si>
    <t>09.08.2022 06:49:41</t>
  </si>
  <si>
    <t>09.08.2022 06:49:44</t>
  </si>
  <si>
    <t>09.08.2022 06:49:46</t>
  </si>
  <si>
    <t>09.08.2022 06:49:47</t>
  </si>
  <si>
    <t>09.08.2022 06:49:55</t>
  </si>
  <si>
    <t>09.08.2022 06:49:56</t>
  </si>
  <si>
    <t>09.08.2022 06:49:58</t>
  </si>
  <si>
    <t>09.08.2022 06:49:59</t>
  </si>
  <si>
    <t>09.08.2022 06:50:04</t>
  </si>
  <si>
    <t>09.08.2022 06:50:05</t>
  </si>
  <si>
    <t>09.08.2022 06:50:07</t>
  </si>
  <si>
    <t>09.08.2022 06:50:08</t>
  </si>
  <si>
    <t>09.08.2022 06:50:10</t>
  </si>
  <si>
    <t>09.08.2022 06:50:11</t>
  </si>
  <si>
    <t>09.08.2022 06:50:13</t>
  </si>
  <si>
    <t>09.08.2022 06:50:50</t>
  </si>
  <si>
    <t>09.08.2022 06:50:52</t>
  </si>
  <si>
    <t>09.08.2022 06:52:57</t>
  </si>
  <si>
    <t>09.08.2022 06:52:59</t>
  </si>
  <si>
    <t>09.08.2022 06:53:00</t>
  </si>
  <si>
    <t>09.08.2022 06:53:02</t>
  </si>
  <si>
    <t>09.08.2022 06:53:03</t>
  </si>
  <si>
    <t>09.08.2022 06:53:05</t>
  </si>
  <si>
    <t>09.08.2022 06:53:06</t>
  </si>
  <si>
    <t>09.08.2022 06:53:08</t>
  </si>
  <si>
    <t>09.08.2022 06:53:09</t>
  </si>
  <si>
    <t>09.08.2022 06:53:11</t>
  </si>
  <si>
    <t>09.08.2022 06:53:12</t>
  </si>
  <si>
    <t>09.08.2022 06:53:14</t>
  </si>
  <si>
    <t>09.08.2022 06:53:15</t>
  </si>
  <si>
    <t>09.08.2022 06:53:17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</si>
</sst>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169</c:v>
                </c:pt>
                <c:pt idx="2">
                  <c:v>183</c:v>
                </c:pt>
                <c:pt idx="3">
                  <c:v>204</c:v>
                </c:pt>
                <c:pt idx="4">
                  <c:v>176</c:v>
                </c:pt>
                <c:pt idx="5">
                  <c:v>144</c:v>
                </c:pt>
                <c:pt idx="6">
                  <c:v>220</c:v>
                </c:pt>
                <c:pt idx="7">
                  <c:v>196</c:v>
                </c:pt>
                <c:pt idx="8">
                  <c:v>211</c:v>
                </c:pt>
                <c:pt idx="9">
                  <c:v>220</c:v>
                </c:pt>
                <c:pt idx="10">
                  <c:v>233</c:v>
                </c:pt>
                <c:pt idx="11">
                  <c:v>110</c:v>
                </c:pt>
                <c:pt idx="12">
                  <c:v>91</c:v>
                </c:pt>
                <c:pt idx="13">
                  <c:v>77</c:v>
                </c:pt>
                <c:pt idx="14">
                  <c:v>30</c:v>
                </c:pt>
                <c:pt idx="15">
                  <c:v>30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13</c:v>
                </c:pt>
                <c:pt idx="21">
                  <c:v>5</c:v>
                </c:pt>
                <c:pt idx="22">
                  <c:v>32</c:v>
                </c:pt>
                <c:pt idx="23">
                  <c:v>75</c:v>
                </c:pt>
                <c:pt idx="24">
                  <c:v>106</c:v>
                </c:pt>
                <c:pt idx="25">
                  <c:v>138</c:v>
                </c:pt>
                <c:pt idx="26">
                  <c:v>171</c:v>
                </c:pt>
                <c:pt idx="27">
                  <c:v>200</c:v>
                </c:pt>
                <c:pt idx="28">
                  <c:v>246</c:v>
                </c:pt>
                <c:pt idx="29">
                  <c:v>163</c:v>
                </c:pt>
                <c:pt idx="30">
                  <c:v>287</c:v>
                </c:pt>
                <c:pt idx="31">
                  <c:v>221</c:v>
                </c:pt>
                <c:pt idx="32">
                  <c:v>287</c:v>
                </c:pt>
                <c:pt idx="33">
                  <c:v>251</c:v>
                </c:pt>
                <c:pt idx="34">
                  <c:v>206</c:v>
                </c:pt>
                <c:pt idx="35">
                  <c:v>148</c:v>
                </c:pt>
                <c:pt idx="36">
                  <c:v>117</c:v>
                </c:pt>
                <c:pt idx="37">
                  <c:v>41</c:v>
                </c:pt>
                <c:pt idx="38">
                  <c:v>79</c:v>
                </c:pt>
                <c:pt idx="39">
                  <c:v>19</c:v>
                </c:pt>
                <c:pt idx="40">
                  <c:v>0</c:v>
                </c:pt>
                <c:pt idx="41">
                  <c:v>10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76</c:v>
                </c:pt>
                <c:pt idx="47">
                  <c:v>87</c:v>
                </c:pt>
                <c:pt idx="48">
                  <c:v>80</c:v>
                </c:pt>
                <c:pt idx="49">
                  <c:v>126</c:v>
                </c:pt>
                <c:pt idx="50">
                  <c:v>132</c:v>
                </c:pt>
                <c:pt idx="51">
                  <c:v>200</c:v>
                </c:pt>
                <c:pt idx="52">
                  <c:v>178</c:v>
                </c:pt>
                <c:pt idx="53">
                  <c:v>147</c:v>
                </c:pt>
                <c:pt idx="54">
                  <c:v>220</c:v>
                </c:pt>
                <c:pt idx="55">
                  <c:v>193</c:v>
                </c:pt>
                <c:pt idx="56">
                  <c:v>315</c:v>
                </c:pt>
                <c:pt idx="57">
                  <c:v>256</c:v>
                </c:pt>
                <c:pt idx="58">
                  <c:v>275</c:v>
                </c:pt>
                <c:pt idx="59">
                  <c:v>124</c:v>
                </c:pt>
                <c:pt idx="60">
                  <c:v>82</c:v>
                </c:pt>
                <c:pt idx="61">
                  <c:v>82</c:v>
                </c:pt>
                <c:pt idx="62">
                  <c:v>44</c:v>
                </c:pt>
                <c:pt idx="63">
                  <c:v>43</c:v>
                </c:pt>
                <c:pt idx="64">
                  <c:v>10</c:v>
                </c:pt>
                <c:pt idx="65">
                  <c:v>6</c:v>
                </c:pt>
                <c:pt idx="66">
                  <c:v>8</c:v>
                </c:pt>
                <c:pt idx="67">
                  <c:v>5</c:v>
                </c:pt>
                <c:pt idx="68">
                  <c:v>10</c:v>
                </c:pt>
                <c:pt idx="69">
                  <c:v>3</c:v>
                </c:pt>
                <c:pt idx="70">
                  <c:v>23</c:v>
                </c:pt>
                <c:pt idx="71">
                  <c:v>69</c:v>
                </c:pt>
                <c:pt idx="72">
                  <c:v>149</c:v>
                </c:pt>
                <c:pt idx="73">
                  <c:v>107</c:v>
                </c:pt>
                <c:pt idx="74">
                  <c:v>184</c:v>
                </c:pt>
                <c:pt idx="75">
                  <c:v>163</c:v>
                </c:pt>
                <c:pt idx="76">
                  <c:v>268</c:v>
                </c:pt>
                <c:pt idx="77">
                  <c:v>223</c:v>
                </c:pt>
                <c:pt idx="78">
                  <c:v>230</c:v>
                </c:pt>
                <c:pt idx="79">
                  <c:v>190</c:v>
                </c:pt>
                <c:pt idx="80">
                  <c:v>259</c:v>
                </c:pt>
                <c:pt idx="81">
                  <c:v>314</c:v>
                </c:pt>
                <c:pt idx="82">
                  <c:v>205</c:v>
                </c:pt>
                <c:pt idx="83">
                  <c:v>154</c:v>
                </c:pt>
                <c:pt idx="84">
                  <c:v>122</c:v>
                </c:pt>
                <c:pt idx="85">
                  <c:v>99</c:v>
                </c:pt>
                <c:pt idx="86">
                  <c:v>71</c:v>
                </c:pt>
                <c:pt idx="87">
                  <c:v>7</c:v>
                </c:pt>
                <c:pt idx="88">
                  <c:v>18</c:v>
                </c:pt>
                <c:pt idx="89">
                  <c:v>24</c:v>
                </c:pt>
                <c:pt idx="90">
                  <c:v>13</c:v>
                </c:pt>
                <c:pt idx="91">
                  <c:v>7</c:v>
                </c:pt>
                <c:pt idx="92">
                  <c:v>6</c:v>
                </c:pt>
                <c:pt idx="93">
                  <c:v>1</c:v>
                </c:pt>
                <c:pt idx="94">
                  <c:v>39</c:v>
                </c:pt>
                <c:pt idx="95">
                  <c:v>25</c:v>
                </c:pt>
                <c:pt idx="96">
                  <c:v>78</c:v>
                </c:pt>
                <c:pt idx="97">
                  <c:v>124</c:v>
                </c:pt>
                <c:pt idx="98">
                  <c:v>208</c:v>
                </c:pt>
                <c:pt idx="99">
                  <c:v>220</c:v>
                </c:pt>
                <c:pt idx="100">
                  <c:v>345</c:v>
                </c:pt>
                <c:pt idx="101">
                  <c:v>262</c:v>
                </c:pt>
                <c:pt idx="102">
                  <c:v>295</c:v>
                </c:pt>
                <c:pt idx="103">
                  <c:v>305</c:v>
                </c:pt>
                <c:pt idx="104">
                  <c:v>299</c:v>
                </c:pt>
                <c:pt idx="105">
                  <c:v>206</c:v>
                </c:pt>
                <c:pt idx="106">
                  <c:v>179</c:v>
                </c:pt>
                <c:pt idx="107">
                  <c:v>142</c:v>
                </c:pt>
                <c:pt idx="108">
                  <c:v>127</c:v>
                </c:pt>
                <c:pt idx="109">
                  <c:v>109</c:v>
                </c:pt>
                <c:pt idx="110">
                  <c:v>67</c:v>
                </c:pt>
                <c:pt idx="111">
                  <c:v>40</c:v>
                </c:pt>
                <c:pt idx="112">
                  <c:v>19</c:v>
                </c:pt>
                <c:pt idx="113">
                  <c:v>4</c:v>
                </c:pt>
                <c:pt idx="114">
                  <c:v>8</c:v>
                </c:pt>
                <c:pt idx="115">
                  <c:v>6</c:v>
                </c:pt>
                <c:pt idx="116">
                  <c:v>3</c:v>
                </c:pt>
                <c:pt idx="117">
                  <c:v>5</c:v>
                </c:pt>
                <c:pt idx="118">
                  <c:v>12</c:v>
                </c:pt>
                <c:pt idx="119">
                  <c:v>14</c:v>
                </c:pt>
                <c:pt idx="120">
                  <c:v>67</c:v>
                </c:pt>
                <c:pt idx="121">
                  <c:v>88</c:v>
                </c:pt>
                <c:pt idx="122">
                  <c:v>202</c:v>
                </c:pt>
                <c:pt idx="123">
                  <c:v>276</c:v>
                </c:pt>
                <c:pt idx="124">
                  <c:v>255</c:v>
                </c:pt>
                <c:pt idx="125">
                  <c:v>226</c:v>
                </c:pt>
                <c:pt idx="126">
                  <c:v>318</c:v>
                </c:pt>
                <c:pt idx="127">
                  <c:v>301</c:v>
                </c:pt>
                <c:pt idx="128">
                  <c:v>198</c:v>
                </c:pt>
                <c:pt idx="129">
                  <c:v>228</c:v>
                </c:pt>
                <c:pt idx="130">
                  <c:v>131</c:v>
                </c:pt>
                <c:pt idx="131">
                  <c:v>123</c:v>
                </c:pt>
                <c:pt idx="132">
                  <c:v>80</c:v>
                </c:pt>
                <c:pt idx="133">
                  <c:v>53</c:v>
                </c:pt>
                <c:pt idx="134">
                  <c:v>39</c:v>
                </c:pt>
                <c:pt idx="135">
                  <c:v>23</c:v>
                </c:pt>
                <c:pt idx="136">
                  <c:v>0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4</c:v>
                </c:pt>
                <c:pt idx="142">
                  <c:v>22</c:v>
                </c:pt>
                <c:pt idx="143">
                  <c:v>75</c:v>
                </c:pt>
                <c:pt idx="144">
                  <c:v>116</c:v>
                </c:pt>
                <c:pt idx="145">
                  <c:v>111</c:v>
                </c:pt>
                <c:pt idx="146">
                  <c:v>260</c:v>
                </c:pt>
                <c:pt idx="147">
                  <c:v>184</c:v>
                </c:pt>
                <c:pt idx="148">
                  <c:v>190</c:v>
                </c:pt>
                <c:pt idx="149">
                  <c:v>132</c:v>
                </c:pt>
                <c:pt idx="150">
                  <c:v>211</c:v>
                </c:pt>
                <c:pt idx="151">
                  <c:v>195</c:v>
                </c:pt>
                <c:pt idx="152">
                  <c:v>282</c:v>
                </c:pt>
                <c:pt idx="153">
                  <c:v>267</c:v>
                </c:pt>
                <c:pt idx="154">
                  <c:v>194</c:v>
                </c:pt>
                <c:pt idx="155">
                  <c:v>141</c:v>
                </c:pt>
                <c:pt idx="156">
                  <c:v>61</c:v>
                </c:pt>
                <c:pt idx="157">
                  <c:v>64</c:v>
                </c:pt>
                <c:pt idx="158">
                  <c:v>42</c:v>
                </c:pt>
                <c:pt idx="159">
                  <c:v>8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0</c:v>
                </c:pt>
                <c:pt idx="166">
                  <c:v>31</c:v>
                </c:pt>
                <c:pt idx="167">
                  <c:v>75</c:v>
                </c:pt>
                <c:pt idx="168">
                  <c:v>104</c:v>
                </c:pt>
                <c:pt idx="169">
                  <c:v>142</c:v>
                </c:pt>
                <c:pt idx="170">
                  <c:v>212</c:v>
                </c:pt>
                <c:pt idx="171">
                  <c:v>218</c:v>
                </c:pt>
                <c:pt idx="172">
                  <c:v>187</c:v>
                </c:pt>
                <c:pt idx="173">
                  <c:v>145</c:v>
                </c:pt>
                <c:pt idx="174">
                  <c:v>144</c:v>
                </c:pt>
                <c:pt idx="175">
                  <c:v>163</c:v>
                </c:pt>
                <c:pt idx="176">
                  <c:v>243</c:v>
                </c:pt>
                <c:pt idx="177">
                  <c:v>183</c:v>
                </c:pt>
                <c:pt idx="178">
                  <c:v>229</c:v>
                </c:pt>
                <c:pt idx="179">
                  <c:v>126</c:v>
                </c:pt>
                <c:pt idx="180">
                  <c:v>71</c:v>
                </c:pt>
                <c:pt idx="181">
                  <c:v>53</c:v>
                </c:pt>
                <c:pt idx="182">
                  <c:v>76</c:v>
                </c:pt>
                <c:pt idx="183">
                  <c:v>26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5</c:v>
                </c:pt>
                <c:pt idx="189">
                  <c:v>13</c:v>
                </c:pt>
                <c:pt idx="190">
                  <c:v>21</c:v>
                </c:pt>
                <c:pt idx="191">
                  <c:v>97</c:v>
                </c:pt>
                <c:pt idx="192">
                  <c:v>127</c:v>
                </c:pt>
                <c:pt idx="193">
                  <c:v>119</c:v>
                </c:pt>
                <c:pt idx="194">
                  <c:v>193</c:v>
                </c:pt>
                <c:pt idx="195">
                  <c:v>182</c:v>
                </c:pt>
                <c:pt idx="196">
                  <c:v>177</c:v>
                </c:pt>
                <c:pt idx="197">
                  <c:v>144</c:v>
                </c:pt>
                <c:pt idx="198">
                  <c:v>159</c:v>
                </c:pt>
                <c:pt idx="199">
                  <c:v>288</c:v>
                </c:pt>
                <c:pt idx="200">
                  <c:v>283</c:v>
                </c:pt>
                <c:pt idx="201">
                  <c:v>245</c:v>
                </c:pt>
                <c:pt idx="202">
                  <c:v>198</c:v>
                </c:pt>
                <c:pt idx="203">
                  <c:v>129</c:v>
                </c:pt>
                <c:pt idx="204">
                  <c:v>105</c:v>
                </c:pt>
                <c:pt idx="205">
                  <c:v>96</c:v>
                </c:pt>
                <c:pt idx="206">
                  <c:v>60</c:v>
                </c:pt>
                <c:pt idx="207">
                  <c:v>19</c:v>
                </c:pt>
                <c:pt idx="208">
                  <c:v>4</c:v>
                </c:pt>
                <c:pt idx="209">
                  <c:v>4</c:v>
                </c:pt>
                <c:pt idx="210">
                  <c:v>0</c:v>
                </c:pt>
                <c:pt idx="211">
                  <c:v>7</c:v>
                </c:pt>
                <c:pt idx="212">
                  <c:v>8</c:v>
                </c:pt>
                <c:pt idx="213">
                  <c:v>11</c:v>
                </c:pt>
                <c:pt idx="214">
                  <c:v>40</c:v>
                </c:pt>
                <c:pt idx="215">
                  <c:v>94</c:v>
                </c:pt>
                <c:pt idx="216">
                  <c:v>140</c:v>
                </c:pt>
                <c:pt idx="217">
                  <c:v>156</c:v>
                </c:pt>
                <c:pt idx="218">
                  <c:v>157</c:v>
                </c:pt>
                <c:pt idx="219">
                  <c:v>174</c:v>
                </c:pt>
                <c:pt idx="220">
                  <c:v>197</c:v>
                </c:pt>
                <c:pt idx="221">
                  <c:v>122</c:v>
                </c:pt>
                <c:pt idx="222">
                  <c:v>164</c:v>
                </c:pt>
                <c:pt idx="223">
                  <c:v>191</c:v>
                </c:pt>
                <c:pt idx="224">
                  <c:v>200</c:v>
                </c:pt>
                <c:pt idx="225">
                  <c:v>177</c:v>
                </c:pt>
                <c:pt idx="226">
                  <c:v>173</c:v>
                </c:pt>
                <c:pt idx="227">
                  <c:v>148</c:v>
                </c:pt>
                <c:pt idx="228">
                  <c:v>114</c:v>
                </c:pt>
                <c:pt idx="229">
                  <c:v>94</c:v>
                </c:pt>
                <c:pt idx="230">
                  <c:v>33</c:v>
                </c:pt>
                <c:pt idx="231">
                  <c:v>13</c:v>
                </c:pt>
                <c:pt idx="232">
                  <c:v>15</c:v>
                </c:pt>
                <c:pt idx="233">
                  <c:v>12</c:v>
                </c:pt>
                <c:pt idx="234">
                  <c:v>0</c:v>
                </c:pt>
                <c:pt idx="235">
                  <c:v>0</c:v>
                </c:pt>
                <c:pt idx="236">
                  <c:v>9</c:v>
                </c:pt>
                <c:pt idx="237">
                  <c:v>13</c:v>
                </c:pt>
                <c:pt idx="238">
                  <c:v>19</c:v>
                </c:pt>
                <c:pt idx="239">
                  <c:v>59</c:v>
                </c:pt>
                <c:pt idx="240">
                  <c:v>94</c:v>
                </c:pt>
                <c:pt idx="241">
                  <c:v>121</c:v>
                </c:pt>
                <c:pt idx="242">
                  <c:v>176</c:v>
                </c:pt>
                <c:pt idx="243">
                  <c:v>204</c:v>
                </c:pt>
                <c:pt idx="244">
                  <c:v>285</c:v>
                </c:pt>
                <c:pt idx="245">
                  <c:v>200</c:v>
                </c:pt>
                <c:pt idx="246">
                  <c:v>258</c:v>
                </c:pt>
                <c:pt idx="247">
                  <c:v>195</c:v>
                </c:pt>
                <c:pt idx="248">
                  <c:v>180</c:v>
                </c:pt>
                <c:pt idx="249">
                  <c:v>307</c:v>
                </c:pt>
                <c:pt idx="250">
                  <c:v>182</c:v>
                </c:pt>
                <c:pt idx="251">
                  <c:v>141</c:v>
                </c:pt>
                <c:pt idx="252">
                  <c:v>75</c:v>
                </c:pt>
                <c:pt idx="253">
                  <c:v>97</c:v>
                </c:pt>
                <c:pt idx="254">
                  <c:v>19</c:v>
                </c:pt>
                <c:pt idx="255">
                  <c:v>36</c:v>
                </c:pt>
                <c:pt idx="256">
                  <c:v>13</c:v>
                </c:pt>
                <c:pt idx="257">
                  <c:v>30</c:v>
                </c:pt>
                <c:pt idx="258">
                  <c:v>4</c:v>
                </c:pt>
                <c:pt idx="259">
                  <c:v>0</c:v>
                </c:pt>
                <c:pt idx="260">
                  <c:v>8</c:v>
                </c:pt>
                <c:pt idx="261">
                  <c:v>0</c:v>
                </c:pt>
                <c:pt idx="262">
                  <c:v>16</c:v>
                </c:pt>
                <c:pt idx="263">
                  <c:v>43</c:v>
                </c:pt>
                <c:pt idx="264">
                  <c:v>125</c:v>
                </c:pt>
                <c:pt idx="265">
                  <c:v>84</c:v>
                </c:pt>
                <c:pt idx="266">
                  <c:v>199</c:v>
                </c:pt>
                <c:pt idx="267">
                  <c:v>304</c:v>
                </c:pt>
                <c:pt idx="268">
                  <c:v>308</c:v>
                </c:pt>
                <c:pt idx="269">
                  <c:v>255</c:v>
                </c:pt>
                <c:pt idx="270">
                  <c:v>311</c:v>
                </c:pt>
                <c:pt idx="271">
                  <c:v>280</c:v>
                </c:pt>
                <c:pt idx="272">
                  <c:v>311</c:v>
                </c:pt>
                <c:pt idx="273">
                  <c:v>200</c:v>
                </c:pt>
                <c:pt idx="274">
                  <c:v>200</c:v>
                </c:pt>
                <c:pt idx="275">
                  <c:v>157</c:v>
                </c:pt>
                <c:pt idx="276">
                  <c:v>100</c:v>
                </c:pt>
                <c:pt idx="277">
                  <c:v>91</c:v>
                </c:pt>
                <c:pt idx="278">
                  <c:v>42</c:v>
                </c:pt>
                <c:pt idx="279">
                  <c:v>42</c:v>
                </c:pt>
                <c:pt idx="280">
                  <c:v>20</c:v>
                </c:pt>
                <c:pt idx="281">
                  <c:v>12</c:v>
                </c:pt>
                <c:pt idx="282">
                  <c:v>20</c:v>
                </c:pt>
                <c:pt idx="283">
                  <c:v>3</c:v>
                </c:pt>
                <c:pt idx="284">
                  <c:v>4</c:v>
                </c:pt>
                <c:pt idx="285">
                  <c:v>0</c:v>
                </c:pt>
                <c:pt idx="286">
                  <c:v>15</c:v>
                </c:pt>
                <c:pt idx="287">
                  <c:v>18</c:v>
                </c:pt>
                <c:pt idx="288">
                  <c:v>66</c:v>
                </c:pt>
                <c:pt idx="289">
                  <c:v>67</c:v>
                </c:pt>
                <c:pt idx="290">
                  <c:v>246</c:v>
                </c:pt>
                <c:pt idx="291">
                  <c:v>299</c:v>
                </c:pt>
                <c:pt idx="292">
                  <c:v>257</c:v>
                </c:pt>
                <c:pt idx="293">
                  <c:v>247</c:v>
                </c:pt>
                <c:pt idx="294">
                  <c:v>308</c:v>
                </c:pt>
                <c:pt idx="295">
                  <c:v>271</c:v>
                </c:pt>
                <c:pt idx="296">
                  <c:v>287</c:v>
                </c:pt>
                <c:pt idx="297">
                  <c:v>265</c:v>
                </c:pt>
                <c:pt idx="298">
                  <c:v>222</c:v>
                </c:pt>
                <c:pt idx="299">
                  <c:v>99</c:v>
                </c:pt>
                <c:pt idx="300">
                  <c:v>127</c:v>
                </c:pt>
                <c:pt idx="301">
                  <c:v>118</c:v>
                </c:pt>
                <c:pt idx="302">
                  <c:v>43</c:v>
                </c:pt>
                <c:pt idx="303">
                  <c:v>23</c:v>
                </c:pt>
                <c:pt idx="304">
                  <c:v>11</c:v>
                </c:pt>
                <c:pt idx="305">
                  <c:v>14</c:v>
                </c:pt>
                <c:pt idx="306">
                  <c:v>0</c:v>
                </c:pt>
                <c:pt idx="307">
                  <c:v>0</c:v>
                </c:pt>
                <c:pt idx="308">
                  <c:v>8</c:v>
                </c:pt>
                <c:pt idx="309">
                  <c:v>0</c:v>
                </c:pt>
                <c:pt idx="310">
                  <c:v>32</c:v>
                </c:pt>
                <c:pt idx="311">
                  <c:v>56</c:v>
                </c:pt>
                <c:pt idx="312">
                  <c:v>111</c:v>
                </c:pt>
                <c:pt idx="313">
                  <c:v>162</c:v>
                </c:pt>
                <c:pt idx="314">
                  <c:v>150</c:v>
                </c:pt>
                <c:pt idx="315">
                  <c:v>254</c:v>
                </c:pt>
                <c:pt idx="316">
                  <c:v>171</c:v>
                </c:pt>
                <c:pt idx="317">
                  <c:v>165</c:v>
                </c:pt>
                <c:pt idx="318">
                  <c:v>219</c:v>
                </c:pt>
                <c:pt idx="319">
                  <c:v>217</c:v>
                </c:pt>
                <c:pt idx="320">
                  <c:v>247</c:v>
                </c:pt>
                <c:pt idx="321">
                  <c:v>247</c:v>
                </c:pt>
                <c:pt idx="322">
                  <c:v>177</c:v>
                </c:pt>
                <c:pt idx="323">
                  <c:v>116</c:v>
                </c:pt>
                <c:pt idx="324">
                  <c:v>75</c:v>
                </c:pt>
                <c:pt idx="325">
                  <c:v>88</c:v>
                </c:pt>
                <c:pt idx="326">
                  <c:v>49</c:v>
                </c:pt>
                <c:pt idx="327">
                  <c:v>18</c:v>
                </c:pt>
                <c:pt idx="328">
                  <c:v>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6</c:v>
                </c:pt>
                <c:pt idx="333">
                  <c:v>6</c:v>
                </c:pt>
                <c:pt idx="334">
                  <c:v>15</c:v>
                </c:pt>
                <c:pt idx="335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4616"/>
        <c:axId val="351075000"/>
      </c:lineChart>
      <c:catAx>
        <c:axId val="35107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75000"/>
        <c:crosses val="autoZero"/>
        <c:auto val="1"/>
        <c:lblAlgn val="ctr"/>
        <c:lblOffset val="100"/>
        <c:noMultiLvlLbl val="1"/>
      </c:catAx>
      <c:valAx>
        <c:axId val="35107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07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18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18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32</c:v>
                </c:pt>
                <c:pt idx="10">
                  <c:v>31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9</c:v>
                </c:pt>
                <c:pt idx="24">
                  <c:v>13</c:v>
                </c:pt>
                <c:pt idx="25">
                  <c:v>20</c:v>
                </c:pt>
                <c:pt idx="26">
                  <c:v>23</c:v>
                </c:pt>
                <c:pt idx="27">
                  <c:v>26</c:v>
                </c:pt>
                <c:pt idx="28">
                  <c:v>33</c:v>
                </c:pt>
                <c:pt idx="29">
                  <c:v>20</c:v>
                </c:pt>
                <c:pt idx="30">
                  <c:v>33</c:v>
                </c:pt>
                <c:pt idx="31">
                  <c:v>28</c:v>
                </c:pt>
                <c:pt idx="32">
                  <c:v>34</c:v>
                </c:pt>
                <c:pt idx="33">
                  <c:v>32</c:v>
                </c:pt>
                <c:pt idx="34">
                  <c:v>25</c:v>
                </c:pt>
                <c:pt idx="35">
                  <c:v>19</c:v>
                </c:pt>
                <c:pt idx="36">
                  <c:v>16</c:v>
                </c:pt>
                <c:pt idx="37">
                  <c:v>6</c:v>
                </c:pt>
                <c:pt idx="38">
                  <c:v>9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7</c:v>
                </c:pt>
                <c:pt idx="47">
                  <c:v>12</c:v>
                </c:pt>
                <c:pt idx="48">
                  <c:v>11</c:v>
                </c:pt>
                <c:pt idx="49">
                  <c:v>16</c:v>
                </c:pt>
                <c:pt idx="50">
                  <c:v>18</c:v>
                </c:pt>
                <c:pt idx="51">
                  <c:v>23</c:v>
                </c:pt>
                <c:pt idx="52">
                  <c:v>21</c:v>
                </c:pt>
                <c:pt idx="53">
                  <c:v>17</c:v>
                </c:pt>
                <c:pt idx="54">
                  <c:v>27</c:v>
                </c:pt>
                <c:pt idx="55">
                  <c:v>22</c:v>
                </c:pt>
                <c:pt idx="56">
                  <c:v>36</c:v>
                </c:pt>
                <c:pt idx="57">
                  <c:v>33</c:v>
                </c:pt>
                <c:pt idx="58">
                  <c:v>37</c:v>
                </c:pt>
                <c:pt idx="59">
                  <c:v>15</c:v>
                </c:pt>
                <c:pt idx="60">
                  <c:v>10</c:v>
                </c:pt>
                <c:pt idx="61">
                  <c:v>11</c:v>
                </c:pt>
                <c:pt idx="62">
                  <c:v>6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8</c:v>
                </c:pt>
                <c:pt idx="72">
                  <c:v>19</c:v>
                </c:pt>
                <c:pt idx="73">
                  <c:v>13</c:v>
                </c:pt>
                <c:pt idx="74">
                  <c:v>23</c:v>
                </c:pt>
                <c:pt idx="75">
                  <c:v>21</c:v>
                </c:pt>
                <c:pt idx="76">
                  <c:v>35</c:v>
                </c:pt>
                <c:pt idx="77">
                  <c:v>27</c:v>
                </c:pt>
                <c:pt idx="78">
                  <c:v>28</c:v>
                </c:pt>
                <c:pt idx="79">
                  <c:v>25</c:v>
                </c:pt>
                <c:pt idx="80">
                  <c:v>34</c:v>
                </c:pt>
                <c:pt idx="81">
                  <c:v>42</c:v>
                </c:pt>
                <c:pt idx="82">
                  <c:v>25</c:v>
                </c:pt>
                <c:pt idx="83">
                  <c:v>20</c:v>
                </c:pt>
                <c:pt idx="84">
                  <c:v>14</c:v>
                </c:pt>
                <c:pt idx="85">
                  <c:v>12</c:v>
                </c:pt>
                <c:pt idx="86">
                  <c:v>9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4</c:v>
                </c:pt>
                <c:pt idx="96">
                  <c:v>11</c:v>
                </c:pt>
                <c:pt idx="97">
                  <c:v>16</c:v>
                </c:pt>
                <c:pt idx="98">
                  <c:v>27</c:v>
                </c:pt>
                <c:pt idx="99">
                  <c:v>28</c:v>
                </c:pt>
                <c:pt idx="100">
                  <c:v>42</c:v>
                </c:pt>
                <c:pt idx="101">
                  <c:v>32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25</c:v>
                </c:pt>
                <c:pt idx="106">
                  <c:v>22</c:v>
                </c:pt>
                <c:pt idx="107">
                  <c:v>17</c:v>
                </c:pt>
                <c:pt idx="108">
                  <c:v>15</c:v>
                </c:pt>
                <c:pt idx="109">
                  <c:v>12</c:v>
                </c:pt>
                <c:pt idx="110">
                  <c:v>7</c:v>
                </c:pt>
                <c:pt idx="111">
                  <c:v>6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9</c:v>
                </c:pt>
                <c:pt idx="121">
                  <c:v>11</c:v>
                </c:pt>
                <c:pt idx="122">
                  <c:v>24</c:v>
                </c:pt>
                <c:pt idx="123">
                  <c:v>30</c:v>
                </c:pt>
                <c:pt idx="124">
                  <c:v>29</c:v>
                </c:pt>
                <c:pt idx="125">
                  <c:v>26</c:v>
                </c:pt>
                <c:pt idx="126">
                  <c:v>36</c:v>
                </c:pt>
                <c:pt idx="127">
                  <c:v>32</c:v>
                </c:pt>
                <c:pt idx="128">
                  <c:v>24</c:v>
                </c:pt>
                <c:pt idx="129">
                  <c:v>27</c:v>
                </c:pt>
                <c:pt idx="130">
                  <c:v>17</c:v>
                </c:pt>
                <c:pt idx="131">
                  <c:v>16</c:v>
                </c:pt>
                <c:pt idx="132">
                  <c:v>10</c:v>
                </c:pt>
                <c:pt idx="133">
                  <c:v>7</c:v>
                </c:pt>
                <c:pt idx="134">
                  <c:v>5</c:v>
                </c:pt>
                <c:pt idx="135">
                  <c:v>3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9</c:v>
                </c:pt>
                <c:pt idx="144">
                  <c:v>15</c:v>
                </c:pt>
                <c:pt idx="145">
                  <c:v>15</c:v>
                </c:pt>
                <c:pt idx="146">
                  <c:v>33</c:v>
                </c:pt>
                <c:pt idx="147">
                  <c:v>23</c:v>
                </c:pt>
                <c:pt idx="148">
                  <c:v>23</c:v>
                </c:pt>
                <c:pt idx="149">
                  <c:v>16</c:v>
                </c:pt>
                <c:pt idx="150">
                  <c:v>26</c:v>
                </c:pt>
                <c:pt idx="151">
                  <c:v>25</c:v>
                </c:pt>
                <c:pt idx="152">
                  <c:v>35</c:v>
                </c:pt>
                <c:pt idx="153">
                  <c:v>34</c:v>
                </c:pt>
                <c:pt idx="154">
                  <c:v>25</c:v>
                </c:pt>
                <c:pt idx="155">
                  <c:v>17</c:v>
                </c:pt>
                <c:pt idx="156">
                  <c:v>9</c:v>
                </c:pt>
                <c:pt idx="157">
                  <c:v>8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11</c:v>
                </c:pt>
                <c:pt idx="168">
                  <c:v>16</c:v>
                </c:pt>
                <c:pt idx="169">
                  <c:v>19</c:v>
                </c:pt>
                <c:pt idx="170">
                  <c:v>29</c:v>
                </c:pt>
                <c:pt idx="171">
                  <c:v>27</c:v>
                </c:pt>
                <c:pt idx="172">
                  <c:v>24</c:v>
                </c:pt>
                <c:pt idx="173">
                  <c:v>18</c:v>
                </c:pt>
                <c:pt idx="174">
                  <c:v>17</c:v>
                </c:pt>
                <c:pt idx="175">
                  <c:v>22</c:v>
                </c:pt>
                <c:pt idx="176">
                  <c:v>34</c:v>
                </c:pt>
                <c:pt idx="177">
                  <c:v>25</c:v>
                </c:pt>
                <c:pt idx="178">
                  <c:v>33</c:v>
                </c:pt>
                <c:pt idx="179">
                  <c:v>18</c:v>
                </c:pt>
                <c:pt idx="180">
                  <c:v>10</c:v>
                </c:pt>
                <c:pt idx="181">
                  <c:v>8</c:v>
                </c:pt>
                <c:pt idx="182">
                  <c:v>9</c:v>
                </c:pt>
                <c:pt idx="183">
                  <c:v>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13</c:v>
                </c:pt>
                <c:pt idx="192">
                  <c:v>16</c:v>
                </c:pt>
                <c:pt idx="193">
                  <c:v>15</c:v>
                </c:pt>
                <c:pt idx="194">
                  <c:v>26</c:v>
                </c:pt>
                <c:pt idx="195">
                  <c:v>22</c:v>
                </c:pt>
                <c:pt idx="196">
                  <c:v>24</c:v>
                </c:pt>
                <c:pt idx="197">
                  <c:v>16</c:v>
                </c:pt>
                <c:pt idx="198">
                  <c:v>21</c:v>
                </c:pt>
                <c:pt idx="199">
                  <c:v>35</c:v>
                </c:pt>
                <c:pt idx="200">
                  <c:v>35</c:v>
                </c:pt>
                <c:pt idx="201">
                  <c:v>32</c:v>
                </c:pt>
                <c:pt idx="202">
                  <c:v>27</c:v>
                </c:pt>
                <c:pt idx="203">
                  <c:v>18</c:v>
                </c:pt>
                <c:pt idx="204">
                  <c:v>14</c:v>
                </c:pt>
                <c:pt idx="205">
                  <c:v>13</c:v>
                </c:pt>
                <c:pt idx="206">
                  <c:v>9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2</c:v>
                </c:pt>
                <c:pt idx="214">
                  <c:v>4</c:v>
                </c:pt>
                <c:pt idx="215">
                  <c:v>9</c:v>
                </c:pt>
                <c:pt idx="216">
                  <c:v>16</c:v>
                </c:pt>
                <c:pt idx="217">
                  <c:v>19</c:v>
                </c:pt>
                <c:pt idx="218">
                  <c:v>21</c:v>
                </c:pt>
                <c:pt idx="219">
                  <c:v>23</c:v>
                </c:pt>
                <c:pt idx="220">
                  <c:v>25</c:v>
                </c:pt>
                <c:pt idx="221">
                  <c:v>17</c:v>
                </c:pt>
                <c:pt idx="222">
                  <c:v>21</c:v>
                </c:pt>
                <c:pt idx="223">
                  <c:v>25</c:v>
                </c:pt>
                <c:pt idx="224">
                  <c:v>28</c:v>
                </c:pt>
                <c:pt idx="225">
                  <c:v>25</c:v>
                </c:pt>
                <c:pt idx="226">
                  <c:v>27</c:v>
                </c:pt>
                <c:pt idx="227">
                  <c:v>19</c:v>
                </c:pt>
                <c:pt idx="228">
                  <c:v>16</c:v>
                </c:pt>
                <c:pt idx="229">
                  <c:v>12</c:v>
                </c:pt>
                <c:pt idx="230">
                  <c:v>5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3</c:v>
                </c:pt>
                <c:pt idx="239">
                  <c:v>6</c:v>
                </c:pt>
                <c:pt idx="240">
                  <c:v>13</c:v>
                </c:pt>
                <c:pt idx="241">
                  <c:v>17</c:v>
                </c:pt>
                <c:pt idx="242">
                  <c:v>23</c:v>
                </c:pt>
                <c:pt idx="243">
                  <c:v>26</c:v>
                </c:pt>
                <c:pt idx="244">
                  <c:v>38</c:v>
                </c:pt>
                <c:pt idx="245">
                  <c:v>25</c:v>
                </c:pt>
                <c:pt idx="246">
                  <c:v>30</c:v>
                </c:pt>
                <c:pt idx="247">
                  <c:v>25</c:v>
                </c:pt>
                <c:pt idx="248">
                  <c:v>22</c:v>
                </c:pt>
                <c:pt idx="249">
                  <c:v>36</c:v>
                </c:pt>
                <c:pt idx="250">
                  <c:v>24</c:v>
                </c:pt>
                <c:pt idx="251">
                  <c:v>20</c:v>
                </c:pt>
                <c:pt idx="252">
                  <c:v>10</c:v>
                </c:pt>
                <c:pt idx="253">
                  <c:v>15</c:v>
                </c:pt>
                <c:pt idx="254">
                  <c:v>2</c:v>
                </c:pt>
                <c:pt idx="255">
                  <c:v>6</c:v>
                </c:pt>
                <c:pt idx="256">
                  <c:v>2</c:v>
                </c:pt>
                <c:pt idx="257">
                  <c:v>3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2</c:v>
                </c:pt>
                <c:pt idx="263">
                  <c:v>6</c:v>
                </c:pt>
                <c:pt idx="264">
                  <c:v>18</c:v>
                </c:pt>
                <c:pt idx="265">
                  <c:v>12</c:v>
                </c:pt>
                <c:pt idx="266">
                  <c:v>23</c:v>
                </c:pt>
                <c:pt idx="267">
                  <c:v>35</c:v>
                </c:pt>
                <c:pt idx="268">
                  <c:v>36</c:v>
                </c:pt>
                <c:pt idx="269">
                  <c:v>30</c:v>
                </c:pt>
                <c:pt idx="270">
                  <c:v>35</c:v>
                </c:pt>
                <c:pt idx="271">
                  <c:v>33</c:v>
                </c:pt>
                <c:pt idx="272">
                  <c:v>37</c:v>
                </c:pt>
                <c:pt idx="273">
                  <c:v>22</c:v>
                </c:pt>
                <c:pt idx="274">
                  <c:v>24</c:v>
                </c:pt>
                <c:pt idx="275">
                  <c:v>19</c:v>
                </c:pt>
                <c:pt idx="276">
                  <c:v>12</c:v>
                </c:pt>
                <c:pt idx="277">
                  <c:v>13</c:v>
                </c:pt>
                <c:pt idx="278">
                  <c:v>5</c:v>
                </c:pt>
                <c:pt idx="279">
                  <c:v>6</c:v>
                </c:pt>
                <c:pt idx="280">
                  <c:v>3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3</c:v>
                </c:pt>
                <c:pt idx="288">
                  <c:v>9</c:v>
                </c:pt>
                <c:pt idx="289">
                  <c:v>9</c:v>
                </c:pt>
                <c:pt idx="290">
                  <c:v>28</c:v>
                </c:pt>
                <c:pt idx="291">
                  <c:v>34</c:v>
                </c:pt>
                <c:pt idx="292">
                  <c:v>30</c:v>
                </c:pt>
                <c:pt idx="293">
                  <c:v>27</c:v>
                </c:pt>
                <c:pt idx="294">
                  <c:v>33</c:v>
                </c:pt>
                <c:pt idx="295">
                  <c:v>31</c:v>
                </c:pt>
                <c:pt idx="296">
                  <c:v>33</c:v>
                </c:pt>
                <c:pt idx="297">
                  <c:v>32</c:v>
                </c:pt>
                <c:pt idx="298">
                  <c:v>27</c:v>
                </c:pt>
                <c:pt idx="299">
                  <c:v>13</c:v>
                </c:pt>
                <c:pt idx="300">
                  <c:v>16</c:v>
                </c:pt>
                <c:pt idx="301">
                  <c:v>16</c:v>
                </c:pt>
                <c:pt idx="302">
                  <c:v>5</c:v>
                </c:pt>
                <c:pt idx="303">
                  <c:v>3</c:v>
                </c:pt>
                <c:pt idx="304">
                  <c:v>1</c:v>
                </c:pt>
                <c:pt idx="305">
                  <c:v>2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5</c:v>
                </c:pt>
                <c:pt idx="311">
                  <c:v>8</c:v>
                </c:pt>
                <c:pt idx="312">
                  <c:v>14</c:v>
                </c:pt>
                <c:pt idx="313">
                  <c:v>23</c:v>
                </c:pt>
                <c:pt idx="314">
                  <c:v>20</c:v>
                </c:pt>
                <c:pt idx="315">
                  <c:v>33</c:v>
                </c:pt>
                <c:pt idx="316">
                  <c:v>26</c:v>
                </c:pt>
                <c:pt idx="317">
                  <c:v>21</c:v>
                </c:pt>
                <c:pt idx="318">
                  <c:v>28</c:v>
                </c:pt>
                <c:pt idx="319">
                  <c:v>26</c:v>
                </c:pt>
                <c:pt idx="320">
                  <c:v>33</c:v>
                </c:pt>
                <c:pt idx="321">
                  <c:v>33</c:v>
                </c:pt>
                <c:pt idx="322">
                  <c:v>26</c:v>
                </c:pt>
                <c:pt idx="323">
                  <c:v>14</c:v>
                </c:pt>
                <c:pt idx="324">
                  <c:v>11</c:v>
                </c:pt>
                <c:pt idx="325">
                  <c:v>14</c:v>
                </c:pt>
                <c:pt idx="326">
                  <c:v>6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1</c:v>
                </c:pt>
                <c:pt idx="334">
                  <c:v>2</c:v>
                </c:pt>
                <c:pt idx="335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65768"/>
        <c:axId val="331762240"/>
      </c:lineChart>
      <c:catAx>
        <c:axId val="33176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2240"/>
        <c:crosses val="autoZero"/>
        <c:auto val="1"/>
        <c:lblAlgn val="ctr"/>
        <c:lblOffset val="100"/>
        <c:noMultiLvlLbl val="1"/>
      </c:catAx>
      <c:valAx>
        <c:axId val="33176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673</c:v>
                </c:pt>
                <c:pt idx="1">
                  <c:v>647</c:v>
                </c:pt>
                <c:pt idx="2">
                  <c:v>695</c:v>
                </c:pt>
                <c:pt idx="3">
                  <c:v>652</c:v>
                </c:pt>
                <c:pt idx="4">
                  <c:v>712</c:v>
                </c:pt>
                <c:pt idx="5">
                  <c:v>755</c:v>
                </c:pt>
                <c:pt idx="6">
                  <c:v>672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61848"/>
        <c:axId val="331766944"/>
      </c:lineChart>
      <c:catAx>
        <c:axId val="3317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6944"/>
        <c:crosses val="autoZero"/>
        <c:auto val="1"/>
        <c:lblAlgn val="ctr"/>
        <c:lblOffset val="100"/>
        <c:noMultiLvlLbl val="1"/>
      </c:catAx>
      <c:valAx>
        <c:axId val="33176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8</c:v>
                </c:pt>
                <c:pt idx="5">
                  <c:v>48</c:v>
                </c:pt>
                <c:pt idx="6">
                  <c:v>110</c:v>
                </c:pt>
                <c:pt idx="7">
                  <c:v>180</c:v>
                </c:pt>
                <c:pt idx="8">
                  <c:v>223</c:v>
                </c:pt>
                <c:pt idx="9">
                  <c:v>342</c:v>
                </c:pt>
                <c:pt idx="10">
                  <c:v>376</c:v>
                </c:pt>
                <c:pt idx="11">
                  <c:v>410</c:v>
                </c:pt>
                <c:pt idx="12">
                  <c:v>311</c:v>
                </c:pt>
                <c:pt idx="13">
                  <c:v>398</c:v>
                </c:pt>
                <c:pt idx="14">
                  <c:v>393</c:v>
                </c:pt>
                <c:pt idx="15">
                  <c:v>445</c:v>
                </c:pt>
                <c:pt idx="16">
                  <c:v>429</c:v>
                </c:pt>
                <c:pt idx="17">
                  <c:v>370</c:v>
                </c:pt>
                <c:pt idx="18">
                  <c:v>239</c:v>
                </c:pt>
                <c:pt idx="19">
                  <c:v>175</c:v>
                </c:pt>
                <c:pt idx="20">
                  <c:v>158</c:v>
                </c:pt>
                <c:pt idx="21">
                  <c:v>85</c:v>
                </c:pt>
                <c:pt idx="22">
                  <c:v>53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68120"/>
        <c:axId val="331764984"/>
      </c:lineChart>
      <c:catAx>
        <c:axId val="33176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4984"/>
        <c:crosses val="autoZero"/>
        <c:auto val="1"/>
        <c:lblAlgn val="ctr"/>
        <c:lblOffset val="100"/>
        <c:noMultiLvlLbl val="1"/>
      </c:catAx>
      <c:valAx>
        <c:axId val="33176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9100</c:v>
                </c:pt>
                <c:pt idx="1">
                  <c:v>10512</c:v>
                </c:pt>
                <c:pt idx="2">
                  <c:v>10728</c:v>
                </c:pt>
                <c:pt idx="3">
                  <c:v>6305</c:v>
                </c:pt>
                <c:pt idx="4">
                  <c:v>1366</c:v>
                </c:pt>
                <c:pt idx="5">
                  <c:v>115</c:v>
                </c:pt>
                <c:pt idx="6">
                  <c:v>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767336"/>
        <c:axId val="331766160"/>
      </c:barChart>
      <c:catAx>
        <c:axId val="33176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6160"/>
        <c:crosses val="autoZero"/>
        <c:auto val="1"/>
        <c:lblAlgn val="ctr"/>
        <c:lblOffset val="100"/>
        <c:noMultiLvlLbl val="1"/>
      </c:catAx>
      <c:valAx>
        <c:axId val="33176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7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9100</c:v>
                </c:pt>
                <c:pt idx="1">
                  <c:v>10512</c:v>
                </c:pt>
                <c:pt idx="2">
                  <c:v>10728</c:v>
                </c:pt>
                <c:pt idx="3">
                  <c:v>6305</c:v>
                </c:pt>
                <c:pt idx="4">
                  <c:v>1366</c:v>
                </c:pt>
                <c:pt idx="5">
                  <c:v>115</c:v>
                </c:pt>
                <c:pt idx="6">
                  <c:v>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51</c:v>
                </c:pt>
                <c:pt idx="1">
                  <c:v>98</c:v>
                </c:pt>
                <c:pt idx="2">
                  <c:v>92</c:v>
                </c:pt>
                <c:pt idx="3">
                  <c:v>114</c:v>
                </c:pt>
                <c:pt idx="4">
                  <c:v>163</c:v>
                </c:pt>
                <c:pt idx="5">
                  <c:v>278</c:v>
                </c:pt>
                <c:pt idx="6">
                  <c:v>337</c:v>
                </c:pt>
                <c:pt idx="7">
                  <c:v>454</c:v>
                </c:pt>
                <c:pt idx="8">
                  <c:v>670</c:v>
                </c:pt>
                <c:pt idx="9">
                  <c:v>831</c:v>
                </c:pt>
                <c:pt idx="10">
                  <c:v>888</c:v>
                </c:pt>
                <c:pt idx="11">
                  <c:v>951</c:v>
                </c:pt>
                <c:pt idx="12">
                  <c:v>1025</c:v>
                </c:pt>
                <c:pt idx="13">
                  <c:v>1034</c:v>
                </c:pt>
                <c:pt idx="14">
                  <c:v>1106</c:v>
                </c:pt>
                <c:pt idx="15">
                  <c:v>1008</c:v>
                </c:pt>
                <c:pt idx="16">
                  <c:v>1009</c:v>
                </c:pt>
                <c:pt idx="17">
                  <c:v>1000</c:v>
                </c:pt>
                <c:pt idx="18">
                  <c:v>1031</c:v>
                </c:pt>
                <c:pt idx="19">
                  <c:v>1000</c:v>
                </c:pt>
                <c:pt idx="20">
                  <c:v>1046</c:v>
                </c:pt>
                <c:pt idx="21">
                  <c:v>1070</c:v>
                </c:pt>
                <c:pt idx="22">
                  <c:v>1105</c:v>
                </c:pt>
                <c:pt idx="23">
                  <c:v>1077</c:v>
                </c:pt>
                <c:pt idx="24">
                  <c:v>1073</c:v>
                </c:pt>
                <c:pt idx="25">
                  <c:v>1101</c:v>
                </c:pt>
                <c:pt idx="26">
                  <c:v>1148</c:v>
                </c:pt>
                <c:pt idx="27">
                  <c:v>1141</c:v>
                </c:pt>
                <c:pt idx="28">
                  <c:v>1201</c:v>
                </c:pt>
                <c:pt idx="29">
                  <c:v>1070</c:v>
                </c:pt>
                <c:pt idx="30">
                  <c:v>1067</c:v>
                </c:pt>
                <c:pt idx="31">
                  <c:v>1098</c:v>
                </c:pt>
                <c:pt idx="32">
                  <c:v>1078</c:v>
                </c:pt>
                <c:pt idx="33">
                  <c:v>978</c:v>
                </c:pt>
                <c:pt idx="34">
                  <c:v>993</c:v>
                </c:pt>
                <c:pt idx="35">
                  <c:v>954</c:v>
                </c:pt>
                <c:pt idx="36">
                  <c:v>854</c:v>
                </c:pt>
                <c:pt idx="37">
                  <c:v>883</c:v>
                </c:pt>
                <c:pt idx="38">
                  <c:v>847</c:v>
                </c:pt>
                <c:pt idx="39">
                  <c:v>745</c:v>
                </c:pt>
                <c:pt idx="40">
                  <c:v>670</c:v>
                </c:pt>
                <c:pt idx="41">
                  <c:v>568</c:v>
                </c:pt>
                <c:pt idx="42">
                  <c:v>521</c:v>
                </c:pt>
                <c:pt idx="43">
                  <c:v>490</c:v>
                </c:pt>
                <c:pt idx="44">
                  <c:v>380</c:v>
                </c:pt>
                <c:pt idx="45">
                  <c:v>347</c:v>
                </c:pt>
                <c:pt idx="46">
                  <c:v>297</c:v>
                </c:pt>
                <c:pt idx="47">
                  <c:v>239</c:v>
                </c:pt>
                <c:pt idx="48">
                  <c:v>194</c:v>
                </c:pt>
                <c:pt idx="49">
                  <c:v>145</c:v>
                </c:pt>
                <c:pt idx="50">
                  <c:v>156</c:v>
                </c:pt>
                <c:pt idx="51">
                  <c:v>96</c:v>
                </c:pt>
                <c:pt idx="52">
                  <c:v>69</c:v>
                </c:pt>
                <c:pt idx="53">
                  <c:v>74</c:v>
                </c:pt>
                <c:pt idx="54">
                  <c:v>52</c:v>
                </c:pt>
                <c:pt idx="55">
                  <c:v>44</c:v>
                </c:pt>
                <c:pt idx="56">
                  <c:v>28</c:v>
                </c:pt>
                <c:pt idx="57">
                  <c:v>26</c:v>
                </c:pt>
                <c:pt idx="58">
                  <c:v>17</c:v>
                </c:pt>
                <c:pt idx="59">
                  <c:v>12</c:v>
                </c:pt>
                <c:pt idx="60">
                  <c:v>10</c:v>
                </c:pt>
                <c:pt idx="61">
                  <c:v>7</c:v>
                </c:pt>
                <c:pt idx="62">
                  <c:v>2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5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63416"/>
        <c:axId val="331766552"/>
      </c:lineChart>
      <c:catAx>
        <c:axId val="33176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6552"/>
        <c:crosses val="autoZero"/>
        <c:auto val="1"/>
        <c:lblAlgn val="ctr"/>
        <c:lblOffset val="100"/>
        <c:noMultiLvlLbl val="1"/>
      </c:catAx>
      <c:valAx>
        <c:axId val="33176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5163</c:v>
                </c:pt>
                <c:pt idx="1">
                  <c:v>4850</c:v>
                </c:pt>
                <c:pt idx="2">
                  <c:v>5475</c:v>
                </c:pt>
                <c:pt idx="3">
                  <c:v>5117</c:v>
                </c:pt>
                <c:pt idx="4">
                  <c:v>5582</c:v>
                </c:pt>
                <c:pt idx="5">
                  <c:v>6270</c:v>
                </c:pt>
                <c:pt idx="6">
                  <c:v>5688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42088"/>
        <c:axId val="330528784"/>
      </c:lineChart>
      <c:catAx>
        <c:axId val="35134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28784"/>
        <c:crosses val="autoZero"/>
        <c:auto val="1"/>
        <c:lblAlgn val="ctr"/>
        <c:lblOffset val="100"/>
        <c:noMultiLvlLbl val="1"/>
      </c:catAx>
      <c:valAx>
        <c:axId val="33052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42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53</c:v>
                </c:pt>
                <c:pt idx="2">
                  <c:v>28</c:v>
                </c:pt>
                <c:pt idx="3">
                  <c:v>101</c:v>
                </c:pt>
                <c:pt idx="4">
                  <c:v>61</c:v>
                </c:pt>
                <c:pt idx="5">
                  <c:v>393</c:v>
                </c:pt>
                <c:pt idx="6">
                  <c:v>878</c:v>
                </c:pt>
                <c:pt idx="7">
                  <c:v>1363</c:v>
                </c:pt>
                <c:pt idx="8">
                  <c:v>1714</c:v>
                </c:pt>
                <c:pt idx="9">
                  <c:v>2673</c:v>
                </c:pt>
                <c:pt idx="10">
                  <c:v>3082</c:v>
                </c:pt>
                <c:pt idx="11">
                  <c:v>3240</c:v>
                </c:pt>
                <c:pt idx="12">
                  <c:v>2575</c:v>
                </c:pt>
                <c:pt idx="13">
                  <c:v>3344</c:v>
                </c:pt>
                <c:pt idx="14">
                  <c:v>3206</c:v>
                </c:pt>
                <c:pt idx="15">
                  <c:v>3602</c:v>
                </c:pt>
                <c:pt idx="16">
                  <c:v>3366</c:v>
                </c:pt>
                <c:pt idx="17">
                  <c:v>2804</c:v>
                </c:pt>
                <c:pt idx="18">
                  <c:v>1858</c:v>
                </c:pt>
                <c:pt idx="19">
                  <c:v>1347</c:v>
                </c:pt>
                <c:pt idx="20">
                  <c:v>1162</c:v>
                </c:pt>
                <c:pt idx="21">
                  <c:v>694</c:v>
                </c:pt>
                <c:pt idx="22">
                  <c:v>347</c:v>
                </c:pt>
                <c:pt idx="23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98800"/>
        <c:axId val="350499184"/>
      </c:lineChart>
      <c:catAx>
        <c:axId val="35049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99184"/>
        <c:crosses val="autoZero"/>
        <c:auto val="1"/>
        <c:lblAlgn val="ctr"/>
        <c:lblOffset val="100"/>
        <c:noMultiLvlLbl val="1"/>
      </c:catAx>
      <c:valAx>
        <c:axId val="35049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9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1">
                  <c:v>26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36</c:v>
                </c:pt>
                <c:pt idx="8">
                  <c:v>31</c:v>
                </c:pt>
                <c:pt idx="9">
                  <c:v>35</c:v>
                </c:pt>
                <c:pt idx="10">
                  <c:v>32</c:v>
                </c:pt>
                <c:pt idx="11">
                  <c:v>29</c:v>
                </c:pt>
                <c:pt idx="12">
                  <c:v>37</c:v>
                </c:pt>
                <c:pt idx="13">
                  <c:v>32</c:v>
                </c:pt>
                <c:pt idx="14">
                  <c:v>27</c:v>
                </c:pt>
                <c:pt idx="15">
                  <c:v>36</c:v>
                </c:pt>
                <c:pt idx="16">
                  <c:v>28</c:v>
                </c:pt>
                <c:pt idx="17">
                  <c:v>14</c:v>
                </c:pt>
                <c:pt idx="20">
                  <c:v>22</c:v>
                </c:pt>
                <c:pt idx="21">
                  <c:v>17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30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29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27</c:v>
                </c:pt>
                <c:pt idx="39">
                  <c:v>36</c:v>
                </c:pt>
                <c:pt idx="41">
                  <c:v>34</c:v>
                </c:pt>
                <c:pt idx="44">
                  <c:v>28</c:v>
                </c:pt>
                <c:pt idx="46">
                  <c:v>21</c:v>
                </c:pt>
                <c:pt idx="47">
                  <c:v>32</c:v>
                </c:pt>
                <c:pt idx="48">
                  <c:v>34</c:v>
                </c:pt>
                <c:pt idx="49">
                  <c:v>31</c:v>
                </c:pt>
                <c:pt idx="50">
                  <c:v>32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28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4">
                  <c:v>21</c:v>
                </c:pt>
                <c:pt idx="65">
                  <c:v>30</c:v>
                </c:pt>
                <c:pt idx="66">
                  <c:v>14</c:v>
                </c:pt>
                <c:pt idx="67">
                  <c:v>17</c:v>
                </c:pt>
                <c:pt idx="68">
                  <c:v>19</c:v>
                </c:pt>
                <c:pt idx="69">
                  <c:v>24</c:v>
                </c:pt>
                <c:pt idx="70">
                  <c:v>36</c:v>
                </c:pt>
                <c:pt idx="71">
                  <c:v>28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29</c:v>
                </c:pt>
                <c:pt idx="78">
                  <c:v>29</c:v>
                </c:pt>
                <c:pt idx="79">
                  <c:v>31</c:v>
                </c:pt>
                <c:pt idx="80">
                  <c:v>31</c:v>
                </c:pt>
                <c:pt idx="81">
                  <c:v>32</c:v>
                </c:pt>
                <c:pt idx="82">
                  <c:v>29</c:v>
                </c:pt>
                <c:pt idx="83">
                  <c:v>32</c:v>
                </c:pt>
                <c:pt idx="84">
                  <c:v>27</c:v>
                </c:pt>
                <c:pt idx="85">
                  <c:v>29</c:v>
                </c:pt>
                <c:pt idx="86">
                  <c:v>32</c:v>
                </c:pt>
                <c:pt idx="87">
                  <c:v>31</c:v>
                </c:pt>
                <c:pt idx="88">
                  <c:v>28</c:v>
                </c:pt>
                <c:pt idx="89">
                  <c:v>28</c:v>
                </c:pt>
                <c:pt idx="90">
                  <c:v>33</c:v>
                </c:pt>
                <c:pt idx="91">
                  <c:v>28</c:v>
                </c:pt>
                <c:pt idx="92">
                  <c:v>26</c:v>
                </c:pt>
                <c:pt idx="93">
                  <c:v>8</c:v>
                </c:pt>
                <c:pt idx="94">
                  <c:v>39</c:v>
                </c:pt>
                <c:pt idx="95">
                  <c:v>38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29</c:v>
                </c:pt>
                <c:pt idx="106">
                  <c:v>30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35</c:v>
                </c:pt>
                <c:pt idx="112">
                  <c:v>20</c:v>
                </c:pt>
                <c:pt idx="113">
                  <c:v>39</c:v>
                </c:pt>
                <c:pt idx="114">
                  <c:v>25</c:v>
                </c:pt>
                <c:pt idx="115">
                  <c:v>30</c:v>
                </c:pt>
                <c:pt idx="116">
                  <c:v>52</c:v>
                </c:pt>
                <c:pt idx="117">
                  <c:v>43</c:v>
                </c:pt>
                <c:pt idx="118">
                  <c:v>28</c:v>
                </c:pt>
                <c:pt idx="119">
                  <c:v>24</c:v>
                </c:pt>
                <c:pt idx="120">
                  <c:v>32</c:v>
                </c:pt>
                <c:pt idx="121">
                  <c:v>31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30</c:v>
                </c:pt>
                <c:pt idx="129">
                  <c:v>28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28</c:v>
                </c:pt>
                <c:pt idx="135">
                  <c:v>36</c:v>
                </c:pt>
                <c:pt idx="137">
                  <c:v>48</c:v>
                </c:pt>
                <c:pt idx="140">
                  <c:v>22</c:v>
                </c:pt>
                <c:pt idx="141">
                  <c:v>18</c:v>
                </c:pt>
                <c:pt idx="142">
                  <c:v>27</c:v>
                </c:pt>
                <c:pt idx="143">
                  <c:v>29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35</c:v>
                </c:pt>
                <c:pt idx="157">
                  <c:v>32</c:v>
                </c:pt>
                <c:pt idx="158">
                  <c:v>26</c:v>
                </c:pt>
                <c:pt idx="159">
                  <c:v>33</c:v>
                </c:pt>
                <c:pt idx="160">
                  <c:v>38</c:v>
                </c:pt>
                <c:pt idx="164">
                  <c:v>34</c:v>
                </c:pt>
                <c:pt idx="166">
                  <c:v>24</c:v>
                </c:pt>
                <c:pt idx="167">
                  <c:v>34</c:v>
                </c:pt>
                <c:pt idx="168">
                  <c:v>38</c:v>
                </c:pt>
                <c:pt idx="169">
                  <c:v>32</c:v>
                </c:pt>
                <c:pt idx="170">
                  <c:v>33</c:v>
                </c:pt>
                <c:pt idx="171">
                  <c:v>29</c:v>
                </c:pt>
                <c:pt idx="172">
                  <c:v>31</c:v>
                </c:pt>
                <c:pt idx="173">
                  <c:v>31</c:v>
                </c:pt>
                <c:pt idx="174">
                  <c:v>29</c:v>
                </c:pt>
                <c:pt idx="175">
                  <c:v>32</c:v>
                </c:pt>
                <c:pt idx="176">
                  <c:v>34</c:v>
                </c:pt>
                <c:pt idx="177">
                  <c:v>33</c:v>
                </c:pt>
                <c:pt idx="178">
                  <c:v>34</c:v>
                </c:pt>
                <c:pt idx="179">
                  <c:v>34</c:v>
                </c:pt>
                <c:pt idx="180">
                  <c:v>33</c:v>
                </c:pt>
                <c:pt idx="181">
                  <c:v>35</c:v>
                </c:pt>
                <c:pt idx="182">
                  <c:v>30</c:v>
                </c:pt>
                <c:pt idx="183">
                  <c:v>40</c:v>
                </c:pt>
                <c:pt idx="188">
                  <c:v>24</c:v>
                </c:pt>
                <c:pt idx="189">
                  <c:v>36</c:v>
                </c:pt>
                <c:pt idx="190">
                  <c:v>28</c:v>
                </c:pt>
                <c:pt idx="191">
                  <c:v>31</c:v>
                </c:pt>
                <c:pt idx="192">
                  <c:v>30</c:v>
                </c:pt>
                <c:pt idx="193">
                  <c:v>30</c:v>
                </c:pt>
                <c:pt idx="194">
                  <c:v>32</c:v>
                </c:pt>
                <c:pt idx="195">
                  <c:v>29</c:v>
                </c:pt>
                <c:pt idx="196">
                  <c:v>32</c:v>
                </c:pt>
                <c:pt idx="197">
                  <c:v>27</c:v>
                </c:pt>
                <c:pt idx="198">
                  <c:v>32</c:v>
                </c:pt>
                <c:pt idx="199">
                  <c:v>29</c:v>
                </c:pt>
                <c:pt idx="200">
                  <c:v>30</c:v>
                </c:pt>
                <c:pt idx="201">
                  <c:v>31</c:v>
                </c:pt>
                <c:pt idx="202">
                  <c:v>32</c:v>
                </c:pt>
                <c:pt idx="203">
                  <c:v>34</c:v>
                </c:pt>
                <c:pt idx="204">
                  <c:v>31</c:v>
                </c:pt>
                <c:pt idx="205">
                  <c:v>32</c:v>
                </c:pt>
                <c:pt idx="206">
                  <c:v>34</c:v>
                </c:pt>
                <c:pt idx="207">
                  <c:v>36</c:v>
                </c:pt>
                <c:pt idx="208">
                  <c:v>24</c:v>
                </c:pt>
                <c:pt idx="209">
                  <c:v>49</c:v>
                </c:pt>
                <c:pt idx="211">
                  <c:v>29</c:v>
                </c:pt>
                <c:pt idx="212">
                  <c:v>19</c:v>
                </c:pt>
                <c:pt idx="213">
                  <c:v>35</c:v>
                </c:pt>
                <c:pt idx="214">
                  <c:v>22</c:v>
                </c:pt>
                <c:pt idx="215">
                  <c:v>24</c:v>
                </c:pt>
                <c:pt idx="216">
                  <c:v>28</c:v>
                </c:pt>
                <c:pt idx="217">
                  <c:v>29</c:v>
                </c:pt>
                <c:pt idx="218">
                  <c:v>32</c:v>
                </c:pt>
                <c:pt idx="219">
                  <c:v>31</c:v>
                </c:pt>
                <c:pt idx="220">
                  <c:v>31</c:v>
                </c:pt>
                <c:pt idx="221">
                  <c:v>33</c:v>
                </c:pt>
                <c:pt idx="222">
                  <c:v>31</c:v>
                </c:pt>
                <c:pt idx="223">
                  <c:v>32</c:v>
                </c:pt>
                <c:pt idx="224">
                  <c:v>33</c:v>
                </c:pt>
                <c:pt idx="225">
                  <c:v>34</c:v>
                </c:pt>
                <c:pt idx="226">
                  <c:v>37</c:v>
                </c:pt>
                <c:pt idx="227">
                  <c:v>31</c:v>
                </c:pt>
                <c:pt idx="228">
                  <c:v>33</c:v>
                </c:pt>
                <c:pt idx="229">
                  <c:v>31</c:v>
                </c:pt>
                <c:pt idx="230">
                  <c:v>35</c:v>
                </c:pt>
                <c:pt idx="231">
                  <c:v>44</c:v>
                </c:pt>
                <c:pt idx="232">
                  <c:v>30</c:v>
                </c:pt>
                <c:pt idx="233">
                  <c:v>36</c:v>
                </c:pt>
                <c:pt idx="236">
                  <c:v>20</c:v>
                </c:pt>
                <c:pt idx="237">
                  <c:v>36</c:v>
                </c:pt>
                <c:pt idx="238">
                  <c:v>36</c:v>
                </c:pt>
                <c:pt idx="239">
                  <c:v>26</c:v>
                </c:pt>
                <c:pt idx="240">
                  <c:v>34</c:v>
                </c:pt>
                <c:pt idx="241">
                  <c:v>34</c:v>
                </c:pt>
                <c:pt idx="242">
                  <c:v>32</c:v>
                </c:pt>
                <c:pt idx="243">
                  <c:v>30</c:v>
                </c:pt>
                <c:pt idx="244">
                  <c:v>32</c:v>
                </c:pt>
                <c:pt idx="245">
                  <c:v>30</c:v>
                </c:pt>
                <c:pt idx="246">
                  <c:v>28</c:v>
                </c:pt>
                <c:pt idx="247">
                  <c:v>31</c:v>
                </c:pt>
                <c:pt idx="248">
                  <c:v>30</c:v>
                </c:pt>
                <c:pt idx="249">
                  <c:v>28</c:v>
                </c:pt>
                <c:pt idx="250">
                  <c:v>32</c:v>
                </c:pt>
                <c:pt idx="251">
                  <c:v>33</c:v>
                </c:pt>
                <c:pt idx="252">
                  <c:v>31</c:v>
                </c:pt>
                <c:pt idx="253">
                  <c:v>37</c:v>
                </c:pt>
                <c:pt idx="254">
                  <c:v>25</c:v>
                </c:pt>
                <c:pt idx="255">
                  <c:v>39</c:v>
                </c:pt>
                <c:pt idx="256">
                  <c:v>29</c:v>
                </c:pt>
                <c:pt idx="257">
                  <c:v>24</c:v>
                </c:pt>
                <c:pt idx="258">
                  <c:v>44</c:v>
                </c:pt>
                <c:pt idx="260">
                  <c:v>23</c:v>
                </c:pt>
                <c:pt idx="262">
                  <c:v>36</c:v>
                </c:pt>
                <c:pt idx="263">
                  <c:v>33</c:v>
                </c:pt>
                <c:pt idx="264">
                  <c:v>34</c:v>
                </c:pt>
                <c:pt idx="265">
                  <c:v>34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27</c:v>
                </c:pt>
                <c:pt idx="271">
                  <c:v>28</c:v>
                </c:pt>
                <c:pt idx="272">
                  <c:v>28</c:v>
                </c:pt>
                <c:pt idx="273">
                  <c:v>27</c:v>
                </c:pt>
                <c:pt idx="274">
                  <c:v>29</c:v>
                </c:pt>
                <c:pt idx="275">
                  <c:v>29</c:v>
                </c:pt>
                <c:pt idx="276">
                  <c:v>30</c:v>
                </c:pt>
                <c:pt idx="277">
                  <c:v>33</c:v>
                </c:pt>
                <c:pt idx="278">
                  <c:v>30</c:v>
                </c:pt>
                <c:pt idx="279">
                  <c:v>37</c:v>
                </c:pt>
                <c:pt idx="280">
                  <c:v>41</c:v>
                </c:pt>
                <c:pt idx="281">
                  <c:v>48</c:v>
                </c:pt>
                <c:pt idx="282">
                  <c:v>37</c:v>
                </c:pt>
                <c:pt idx="283">
                  <c:v>13</c:v>
                </c:pt>
                <c:pt idx="284">
                  <c:v>16</c:v>
                </c:pt>
                <c:pt idx="286">
                  <c:v>42</c:v>
                </c:pt>
                <c:pt idx="287">
                  <c:v>36</c:v>
                </c:pt>
                <c:pt idx="288">
                  <c:v>32</c:v>
                </c:pt>
                <c:pt idx="289">
                  <c:v>32</c:v>
                </c:pt>
                <c:pt idx="290">
                  <c:v>27</c:v>
                </c:pt>
                <c:pt idx="291">
                  <c:v>27</c:v>
                </c:pt>
                <c:pt idx="292">
                  <c:v>28</c:v>
                </c:pt>
                <c:pt idx="293">
                  <c:v>27</c:v>
                </c:pt>
                <c:pt idx="294">
                  <c:v>26</c:v>
                </c:pt>
                <c:pt idx="295">
                  <c:v>27</c:v>
                </c:pt>
                <c:pt idx="296">
                  <c:v>27</c:v>
                </c:pt>
                <c:pt idx="297">
                  <c:v>29</c:v>
                </c:pt>
                <c:pt idx="298">
                  <c:v>29</c:v>
                </c:pt>
                <c:pt idx="299">
                  <c:v>31</c:v>
                </c:pt>
                <c:pt idx="300">
                  <c:v>31</c:v>
                </c:pt>
                <c:pt idx="301">
                  <c:v>33</c:v>
                </c:pt>
                <c:pt idx="302">
                  <c:v>27</c:v>
                </c:pt>
                <c:pt idx="303">
                  <c:v>34</c:v>
                </c:pt>
                <c:pt idx="304">
                  <c:v>28</c:v>
                </c:pt>
                <c:pt idx="305">
                  <c:v>36</c:v>
                </c:pt>
                <c:pt idx="308">
                  <c:v>22</c:v>
                </c:pt>
                <c:pt idx="310">
                  <c:v>38</c:v>
                </c:pt>
                <c:pt idx="311">
                  <c:v>35</c:v>
                </c:pt>
                <c:pt idx="312">
                  <c:v>30</c:v>
                </c:pt>
                <c:pt idx="313">
                  <c:v>34</c:v>
                </c:pt>
                <c:pt idx="314">
                  <c:v>31</c:v>
                </c:pt>
                <c:pt idx="315">
                  <c:v>31</c:v>
                </c:pt>
                <c:pt idx="316">
                  <c:v>36</c:v>
                </c:pt>
                <c:pt idx="317">
                  <c:v>31</c:v>
                </c:pt>
                <c:pt idx="318">
                  <c:v>31</c:v>
                </c:pt>
                <c:pt idx="319">
                  <c:v>29</c:v>
                </c:pt>
                <c:pt idx="320">
                  <c:v>32</c:v>
                </c:pt>
                <c:pt idx="321">
                  <c:v>32</c:v>
                </c:pt>
                <c:pt idx="322">
                  <c:v>35</c:v>
                </c:pt>
                <c:pt idx="323">
                  <c:v>29</c:v>
                </c:pt>
                <c:pt idx="324">
                  <c:v>35</c:v>
                </c:pt>
                <c:pt idx="325">
                  <c:v>38</c:v>
                </c:pt>
                <c:pt idx="326">
                  <c:v>28</c:v>
                </c:pt>
                <c:pt idx="327">
                  <c:v>40</c:v>
                </c:pt>
                <c:pt idx="328">
                  <c:v>42</c:v>
                </c:pt>
                <c:pt idx="332">
                  <c:v>25</c:v>
                </c:pt>
                <c:pt idx="333">
                  <c:v>36</c:v>
                </c:pt>
                <c:pt idx="334">
                  <c:v>32</c:v>
                </c:pt>
                <c:pt idx="33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1">
                  <c:v>59</c:v>
                </c:pt>
                <c:pt idx="2">
                  <c:v>53</c:v>
                </c:pt>
                <c:pt idx="3">
                  <c:v>53</c:v>
                </c:pt>
                <c:pt idx="4">
                  <c:v>60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60</c:v>
                </c:pt>
                <c:pt idx="10">
                  <c:v>58</c:v>
                </c:pt>
                <c:pt idx="11">
                  <c:v>76</c:v>
                </c:pt>
                <c:pt idx="12">
                  <c:v>60</c:v>
                </c:pt>
                <c:pt idx="13">
                  <c:v>57</c:v>
                </c:pt>
                <c:pt idx="14">
                  <c:v>62</c:v>
                </c:pt>
                <c:pt idx="15">
                  <c:v>63</c:v>
                </c:pt>
                <c:pt idx="16">
                  <c:v>33</c:v>
                </c:pt>
                <c:pt idx="17">
                  <c:v>17</c:v>
                </c:pt>
                <c:pt idx="20">
                  <c:v>28</c:v>
                </c:pt>
                <c:pt idx="21">
                  <c:v>17</c:v>
                </c:pt>
                <c:pt idx="22">
                  <c:v>39</c:v>
                </c:pt>
                <c:pt idx="23">
                  <c:v>55</c:v>
                </c:pt>
                <c:pt idx="24">
                  <c:v>57</c:v>
                </c:pt>
                <c:pt idx="25">
                  <c:v>69</c:v>
                </c:pt>
                <c:pt idx="26">
                  <c:v>58</c:v>
                </c:pt>
                <c:pt idx="27">
                  <c:v>63</c:v>
                </c:pt>
                <c:pt idx="28">
                  <c:v>68</c:v>
                </c:pt>
                <c:pt idx="29">
                  <c:v>53</c:v>
                </c:pt>
                <c:pt idx="30">
                  <c:v>52</c:v>
                </c:pt>
                <c:pt idx="31">
                  <c:v>51</c:v>
                </c:pt>
                <c:pt idx="32">
                  <c:v>56</c:v>
                </c:pt>
                <c:pt idx="33">
                  <c:v>56</c:v>
                </c:pt>
                <c:pt idx="34">
                  <c:v>69</c:v>
                </c:pt>
                <c:pt idx="35">
                  <c:v>63</c:v>
                </c:pt>
                <c:pt idx="36">
                  <c:v>53</c:v>
                </c:pt>
                <c:pt idx="37">
                  <c:v>52</c:v>
                </c:pt>
                <c:pt idx="38">
                  <c:v>44</c:v>
                </c:pt>
                <c:pt idx="39">
                  <c:v>55</c:v>
                </c:pt>
                <c:pt idx="41">
                  <c:v>39</c:v>
                </c:pt>
                <c:pt idx="44">
                  <c:v>30</c:v>
                </c:pt>
                <c:pt idx="46">
                  <c:v>51</c:v>
                </c:pt>
                <c:pt idx="47">
                  <c:v>55</c:v>
                </c:pt>
                <c:pt idx="48">
                  <c:v>60</c:v>
                </c:pt>
                <c:pt idx="49">
                  <c:v>51</c:v>
                </c:pt>
                <c:pt idx="50">
                  <c:v>59</c:v>
                </c:pt>
                <c:pt idx="51">
                  <c:v>58</c:v>
                </c:pt>
                <c:pt idx="52">
                  <c:v>59</c:v>
                </c:pt>
                <c:pt idx="53">
                  <c:v>61</c:v>
                </c:pt>
                <c:pt idx="54">
                  <c:v>56</c:v>
                </c:pt>
                <c:pt idx="55">
                  <c:v>58</c:v>
                </c:pt>
                <c:pt idx="56">
                  <c:v>59</c:v>
                </c:pt>
                <c:pt idx="57">
                  <c:v>57</c:v>
                </c:pt>
                <c:pt idx="58">
                  <c:v>62</c:v>
                </c:pt>
                <c:pt idx="59">
                  <c:v>71</c:v>
                </c:pt>
                <c:pt idx="60">
                  <c:v>53</c:v>
                </c:pt>
                <c:pt idx="61">
                  <c:v>68</c:v>
                </c:pt>
                <c:pt idx="62">
                  <c:v>58</c:v>
                </c:pt>
                <c:pt idx="63">
                  <c:v>61</c:v>
                </c:pt>
                <c:pt idx="64">
                  <c:v>35</c:v>
                </c:pt>
                <c:pt idx="65">
                  <c:v>42</c:v>
                </c:pt>
                <c:pt idx="66">
                  <c:v>16</c:v>
                </c:pt>
                <c:pt idx="67">
                  <c:v>18</c:v>
                </c:pt>
                <c:pt idx="68">
                  <c:v>25</c:v>
                </c:pt>
                <c:pt idx="69">
                  <c:v>25</c:v>
                </c:pt>
                <c:pt idx="70">
                  <c:v>58</c:v>
                </c:pt>
                <c:pt idx="71">
                  <c:v>56</c:v>
                </c:pt>
                <c:pt idx="72">
                  <c:v>58</c:v>
                </c:pt>
                <c:pt idx="73">
                  <c:v>66</c:v>
                </c:pt>
                <c:pt idx="74">
                  <c:v>56</c:v>
                </c:pt>
                <c:pt idx="75">
                  <c:v>62</c:v>
                </c:pt>
                <c:pt idx="76">
                  <c:v>56</c:v>
                </c:pt>
                <c:pt idx="77">
                  <c:v>59</c:v>
                </c:pt>
                <c:pt idx="78">
                  <c:v>60</c:v>
                </c:pt>
                <c:pt idx="79">
                  <c:v>48</c:v>
                </c:pt>
                <c:pt idx="80">
                  <c:v>63</c:v>
                </c:pt>
                <c:pt idx="81">
                  <c:v>57</c:v>
                </c:pt>
                <c:pt idx="82">
                  <c:v>61</c:v>
                </c:pt>
                <c:pt idx="83">
                  <c:v>68</c:v>
                </c:pt>
                <c:pt idx="84">
                  <c:v>57</c:v>
                </c:pt>
                <c:pt idx="85">
                  <c:v>50</c:v>
                </c:pt>
                <c:pt idx="86">
                  <c:v>64</c:v>
                </c:pt>
                <c:pt idx="87">
                  <c:v>33</c:v>
                </c:pt>
                <c:pt idx="88">
                  <c:v>40</c:v>
                </c:pt>
                <c:pt idx="89">
                  <c:v>46</c:v>
                </c:pt>
                <c:pt idx="90">
                  <c:v>53</c:v>
                </c:pt>
                <c:pt idx="91">
                  <c:v>59</c:v>
                </c:pt>
                <c:pt idx="92">
                  <c:v>30</c:v>
                </c:pt>
                <c:pt idx="93">
                  <c:v>8</c:v>
                </c:pt>
                <c:pt idx="94">
                  <c:v>78</c:v>
                </c:pt>
                <c:pt idx="95">
                  <c:v>52</c:v>
                </c:pt>
                <c:pt idx="96">
                  <c:v>60</c:v>
                </c:pt>
                <c:pt idx="97">
                  <c:v>52</c:v>
                </c:pt>
                <c:pt idx="98">
                  <c:v>60</c:v>
                </c:pt>
                <c:pt idx="99">
                  <c:v>65</c:v>
                </c:pt>
                <c:pt idx="100">
                  <c:v>55</c:v>
                </c:pt>
                <c:pt idx="101">
                  <c:v>58</c:v>
                </c:pt>
                <c:pt idx="102">
                  <c:v>56</c:v>
                </c:pt>
                <c:pt idx="103">
                  <c:v>57</c:v>
                </c:pt>
                <c:pt idx="104">
                  <c:v>53</c:v>
                </c:pt>
                <c:pt idx="105">
                  <c:v>49</c:v>
                </c:pt>
                <c:pt idx="106">
                  <c:v>57</c:v>
                </c:pt>
                <c:pt idx="107">
                  <c:v>57</c:v>
                </c:pt>
                <c:pt idx="108">
                  <c:v>58</c:v>
                </c:pt>
                <c:pt idx="109">
                  <c:v>54</c:v>
                </c:pt>
                <c:pt idx="110">
                  <c:v>52</c:v>
                </c:pt>
                <c:pt idx="111">
                  <c:v>56</c:v>
                </c:pt>
                <c:pt idx="112">
                  <c:v>33</c:v>
                </c:pt>
                <c:pt idx="113">
                  <c:v>40</c:v>
                </c:pt>
                <c:pt idx="114">
                  <c:v>39</c:v>
                </c:pt>
                <c:pt idx="115">
                  <c:v>48</c:v>
                </c:pt>
                <c:pt idx="116">
                  <c:v>53</c:v>
                </c:pt>
                <c:pt idx="117">
                  <c:v>45</c:v>
                </c:pt>
                <c:pt idx="118">
                  <c:v>48</c:v>
                </c:pt>
                <c:pt idx="119">
                  <c:v>37</c:v>
                </c:pt>
                <c:pt idx="120">
                  <c:v>55</c:v>
                </c:pt>
                <c:pt idx="121">
                  <c:v>55</c:v>
                </c:pt>
                <c:pt idx="122">
                  <c:v>52</c:v>
                </c:pt>
                <c:pt idx="123">
                  <c:v>61</c:v>
                </c:pt>
                <c:pt idx="124">
                  <c:v>55</c:v>
                </c:pt>
                <c:pt idx="125">
                  <c:v>58</c:v>
                </c:pt>
                <c:pt idx="126">
                  <c:v>57</c:v>
                </c:pt>
                <c:pt idx="127">
                  <c:v>49</c:v>
                </c:pt>
                <c:pt idx="128">
                  <c:v>72</c:v>
                </c:pt>
                <c:pt idx="129">
                  <c:v>64</c:v>
                </c:pt>
                <c:pt idx="130">
                  <c:v>56</c:v>
                </c:pt>
                <c:pt idx="131">
                  <c:v>55</c:v>
                </c:pt>
                <c:pt idx="132">
                  <c:v>50</c:v>
                </c:pt>
                <c:pt idx="133">
                  <c:v>62</c:v>
                </c:pt>
                <c:pt idx="134">
                  <c:v>44</c:v>
                </c:pt>
                <c:pt idx="135">
                  <c:v>56</c:v>
                </c:pt>
                <c:pt idx="137">
                  <c:v>65</c:v>
                </c:pt>
                <c:pt idx="140">
                  <c:v>27</c:v>
                </c:pt>
                <c:pt idx="141">
                  <c:v>23</c:v>
                </c:pt>
                <c:pt idx="142">
                  <c:v>52</c:v>
                </c:pt>
                <c:pt idx="143">
                  <c:v>56</c:v>
                </c:pt>
                <c:pt idx="144">
                  <c:v>58</c:v>
                </c:pt>
                <c:pt idx="145">
                  <c:v>61</c:v>
                </c:pt>
                <c:pt idx="146">
                  <c:v>58</c:v>
                </c:pt>
                <c:pt idx="147">
                  <c:v>57</c:v>
                </c:pt>
                <c:pt idx="148">
                  <c:v>68</c:v>
                </c:pt>
                <c:pt idx="149">
                  <c:v>50</c:v>
                </c:pt>
                <c:pt idx="150">
                  <c:v>56</c:v>
                </c:pt>
                <c:pt idx="151">
                  <c:v>57</c:v>
                </c:pt>
                <c:pt idx="152">
                  <c:v>59</c:v>
                </c:pt>
                <c:pt idx="153">
                  <c:v>58</c:v>
                </c:pt>
                <c:pt idx="154">
                  <c:v>65</c:v>
                </c:pt>
                <c:pt idx="155">
                  <c:v>52</c:v>
                </c:pt>
                <c:pt idx="156">
                  <c:v>56</c:v>
                </c:pt>
                <c:pt idx="157">
                  <c:v>57</c:v>
                </c:pt>
                <c:pt idx="158">
                  <c:v>47</c:v>
                </c:pt>
                <c:pt idx="159">
                  <c:v>51</c:v>
                </c:pt>
                <c:pt idx="160">
                  <c:v>72</c:v>
                </c:pt>
                <c:pt idx="164">
                  <c:v>53</c:v>
                </c:pt>
                <c:pt idx="166">
                  <c:v>46</c:v>
                </c:pt>
                <c:pt idx="167">
                  <c:v>64</c:v>
                </c:pt>
                <c:pt idx="168">
                  <c:v>59</c:v>
                </c:pt>
                <c:pt idx="169">
                  <c:v>68</c:v>
                </c:pt>
                <c:pt idx="170">
                  <c:v>56</c:v>
                </c:pt>
                <c:pt idx="171">
                  <c:v>59</c:v>
                </c:pt>
                <c:pt idx="172">
                  <c:v>59</c:v>
                </c:pt>
                <c:pt idx="173">
                  <c:v>59</c:v>
                </c:pt>
                <c:pt idx="174">
                  <c:v>60</c:v>
                </c:pt>
                <c:pt idx="175">
                  <c:v>60</c:v>
                </c:pt>
                <c:pt idx="176">
                  <c:v>59</c:v>
                </c:pt>
                <c:pt idx="177">
                  <c:v>66</c:v>
                </c:pt>
                <c:pt idx="178">
                  <c:v>73</c:v>
                </c:pt>
                <c:pt idx="179">
                  <c:v>79</c:v>
                </c:pt>
                <c:pt idx="180">
                  <c:v>56</c:v>
                </c:pt>
                <c:pt idx="181">
                  <c:v>48</c:v>
                </c:pt>
                <c:pt idx="182">
                  <c:v>56</c:v>
                </c:pt>
                <c:pt idx="183">
                  <c:v>61</c:v>
                </c:pt>
                <c:pt idx="188">
                  <c:v>27</c:v>
                </c:pt>
                <c:pt idx="189">
                  <c:v>59</c:v>
                </c:pt>
                <c:pt idx="190">
                  <c:v>47</c:v>
                </c:pt>
                <c:pt idx="191">
                  <c:v>60</c:v>
                </c:pt>
                <c:pt idx="192">
                  <c:v>51</c:v>
                </c:pt>
                <c:pt idx="193">
                  <c:v>65</c:v>
                </c:pt>
                <c:pt idx="194">
                  <c:v>60</c:v>
                </c:pt>
                <c:pt idx="195">
                  <c:v>59</c:v>
                </c:pt>
                <c:pt idx="196">
                  <c:v>59</c:v>
                </c:pt>
                <c:pt idx="197">
                  <c:v>51</c:v>
                </c:pt>
                <c:pt idx="198">
                  <c:v>78</c:v>
                </c:pt>
                <c:pt idx="199">
                  <c:v>60</c:v>
                </c:pt>
                <c:pt idx="200">
                  <c:v>66</c:v>
                </c:pt>
                <c:pt idx="201">
                  <c:v>67</c:v>
                </c:pt>
                <c:pt idx="202">
                  <c:v>59</c:v>
                </c:pt>
                <c:pt idx="203">
                  <c:v>52</c:v>
                </c:pt>
                <c:pt idx="204">
                  <c:v>56</c:v>
                </c:pt>
                <c:pt idx="205">
                  <c:v>51</c:v>
                </c:pt>
                <c:pt idx="206">
                  <c:v>57</c:v>
                </c:pt>
                <c:pt idx="207">
                  <c:v>52</c:v>
                </c:pt>
                <c:pt idx="208">
                  <c:v>24</c:v>
                </c:pt>
                <c:pt idx="209">
                  <c:v>52</c:v>
                </c:pt>
                <c:pt idx="211">
                  <c:v>30</c:v>
                </c:pt>
                <c:pt idx="212">
                  <c:v>21</c:v>
                </c:pt>
                <c:pt idx="213">
                  <c:v>55</c:v>
                </c:pt>
                <c:pt idx="214">
                  <c:v>37</c:v>
                </c:pt>
                <c:pt idx="215">
                  <c:v>44</c:v>
                </c:pt>
                <c:pt idx="216">
                  <c:v>63</c:v>
                </c:pt>
                <c:pt idx="217">
                  <c:v>53</c:v>
                </c:pt>
                <c:pt idx="218">
                  <c:v>61</c:v>
                </c:pt>
                <c:pt idx="219">
                  <c:v>61</c:v>
                </c:pt>
                <c:pt idx="220">
                  <c:v>64</c:v>
                </c:pt>
                <c:pt idx="221">
                  <c:v>55</c:v>
                </c:pt>
                <c:pt idx="222">
                  <c:v>61</c:v>
                </c:pt>
                <c:pt idx="223">
                  <c:v>60</c:v>
                </c:pt>
                <c:pt idx="224">
                  <c:v>61</c:v>
                </c:pt>
                <c:pt idx="225">
                  <c:v>61</c:v>
                </c:pt>
                <c:pt idx="226">
                  <c:v>72</c:v>
                </c:pt>
                <c:pt idx="227">
                  <c:v>61</c:v>
                </c:pt>
                <c:pt idx="228">
                  <c:v>55</c:v>
                </c:pt>
                <c:pt idx="229">
                  <c:v>55</c:v>
                </c:pt>
                <c:pt idx="230">
                  <c:v>51</c:v>
                </c:pt>
                <c:pt idx="231">
                  <c:v>56</c:v>
                </c:pt>
                <c:pt idx="232">
                  <c:v>48</c:v>
                </c:pt>
                <c:pt idx="233">
                  <c:v>48</c:v>
                </c:pt>
                <c:pt idx="236">
                  <c:v>26</c:v>
                </c:pt>
                <c:pt idx="237">
                  <c:v>58</c:v>
                </c:pt>
                <c:pt idx="238">
                  <c:v>45</c:v>
                </c:pt>
                <c:pt idx="239">
                  <c:v>43</c:v>
                </c:pt>
                <c:pt idx="240">
                  <c:v>59</c:v>
                </c:pt>
                <c:pt idx="241">
                  <c:v>54</c:v>
                </c:pt>
                <c:pt idx="242">
                  <c:v>53</c:v>
                </c:pt>
                <c:pt idx="243">
                  <c:v>63</c:v>
                </c:pt>
                <c:pt idx="244">
                  <c:v>64</c:v>
                </c:pt>
                <c:pt idx="245">
                  <c:v>58</c:v>
                </c:pt>
                <c:pt idx="246">
                  <c:v>51</c:v>
                </c:pt>
                <c:pt idx="247">
                  <c:v>62</c:v>
                </c:pt>
                <c:pt idx="248">
                  <c:v>62</c:v>
                </c:pt>
                <c:pt idx="249">
                  <c:v>62</c:v>
                </c:pt>
                <c:pt idx="250">
                  <c:v>54</c:v>
                </c:pt>
                <c:pt idx="251">
                  <c:v>58</c:v>
                </c:pt>
                <c:pt idx="252">
                  <c:v>54</c:v>
                </c:pt>
                <c:pt idx="253">
                  <c:v>72</c:v>
                </c:pt>
                <c:pt idx="254">
                  <c:v>61</c:v>
                </c:pt>
                <c:pt idx="255">
                  <c:v>53</c:v>
                </c:pt>
                <c:pt idx="256">
                  <c:v>52</c:v>
                </c:pt>
                <c:pt idx="257">
                  <c:v>60</c:v>
                </c:pt>
                <c:pt idx="258">
                  <c:v>50</c:v>
                </c:pt>
                <c:pt idx="260">
                  <c:v>28</c:v>
                </c:pt>
                <c:pt idx="262">
                  <c:v>46</c:v>
                </c:pt>
                <c:pt idx="263">
                  <c:v>62</c:v>
                </c:pt>
                <c:pt idx="264">
                  <c:v>50</c:v>
                </c:pt>
                <c:pt idx="265">
                  <c:v>53</c:v>
                </c:pt>
                <c:pt idx="266">
                  <c:v>55</c:v>
                </c:pt>
                <c:pt idx="267">
                  <c:v>56</c:v>
                </c:pt>
                <c:pt idx="268">
                  <c:v>55</c:v>
                </c:pt>
                <c:pt idx="269">
                  <c:v>55</c:v>
                </c:pt>
                <c:pt idx="270">
                  <c:v>51</c:v>
                </c:pt>
                <c:pt idx="271">
                  <c:v>62</c:v>
                </c:pt>
                <c:pt idx="272">
                  <c:v>62</c:v>
                </c:pt>
                <c:pt idx="273">
                  <c:v>47</c:v>
                </c:pt>
                <c:pt idx="274">
                  <c:v>54</c:v>
                </c:pt>
                <c:pt idx="275">
                  <c:v>63</c:v>
                </c:pt>
                <c:pt idx="276">
                  <c:v>46</c:v>
                </c:pt>
                <c:pt idx="277">
                  <c:v>58</c:v>
                </c:pt>
                <c:pt idx="278">
                  <c:v>74</c:v>
                </c:pt>
                <c:pt idx="279">
                  <c:v>53</c:v>
                </c:pt>
                <c:pt idx="280">
                  <c:v>62</c:v>
                </c:pt>
                <c:pt idx="281">
                  <c:v>58</c:v>
                </c:pt>
                <c:pt idx="282">
                  <c:v>53</c:v>
                </c:pt>
                <c:pt idx="283">
                  <c:v>14</c:v>
                </c:pt>
                <c:pt idx="284">
                  <c:v>17</c:v>
                </c:pt>
                <c:pt idx="286">
                  <c:v>52</c:v>
                </c:pt>
                <c:pt idx="287">
                  <c:v>50</c:v>
                </c:pt>
                <c:pt idx="288">
                  <c:v>55</c:v>
                </c:pt>
                <c:pt idx="289">
                  <c:v>55</c:v>
                </c:pt>
                <c:pt idx="290">
                  <c:v>48</c:v>
                </c:pt>
                <c:pt idx="291">
                  <c:v>59</c:v>
                </c:pt>
                <c:pt idx="292">
                  <c:v>58</c:v>
                </c:pt>
                <c:pt idx="293">
                  <c:v>53</c:v>
                </c:pt>
                <c:pt idx="294">
                  <c:v>54</c:v>
                </c:pt>
                <c:pt idx="295">
                  <c:v>58</c:v>
                </c:pt>
                <c:pt idx="296">
                  <c:v>61</c:v>
                </c:pt>
                <c:pt idx="297">
                  <c:v>57</c:v>
                </c:pt>
                <c:pt idx="298">
                  <c:v>55</c:v>
                </c:pt>
                <c:pt idx="299">
                  <c:v>54</c:v>
                </c:pt>
                <c:pt idx="300">
                  <c:v>56</c:v>
                </c:pt>
                <c:pt idx="301">
                  <c:v>53</c:v>
                </c:pt>
                <c:pt idx="302">
                  <c:v>54</c:v>
                </c:pt>
                <c:pt idx="303">
                  <c:v>49</c:v>
                </c:pt>
                <c:pt idx="304">
                  <c:v>43</c:v>
                </c:pt>
                <c:pt idx="305">
                  <c:v>51</c:v>
                </c:pt>
                <c:pt idx="308">
                  <c:v>25</c:v>
                </c:pt>
                <c:pt idx="310">
                  <c:v>58</c:v>
                </c:pt>
                <c:pt idx="311">
                  <c:v>53</c:v>
                </c:pt>
                <c:pt idx="312">
                  <c:v>52</c:v>
                </c:pt>
                <c:pt idx="313">
                  <c:v>53</c:v>
                </c:pt>
                <c:pt idx="314">
                  <c:v>63</c:v>
                </c:pt>
                <c:pt idx="315">
                  <c:v>59</c:v>
                </c:pt>
                <c:pt idx="316">
                  <c:v>76</c:v>
                </c:pt>
                <c:pt idx="317">
                  <c:v>58</c:v>
                </c:pt>
                <c:pt idx="318">
                  <c:v>63</c:v>
                </c:pt>
                <c:pt idx="319">
                  <c:v>56</c:v>
                </c:pt>
                <c:pt idx="320">
                  <c:v>68</c:v>
                </c:pt>
                <c:pt idx="321">
                  <c:v>55</c:v>
                </c:pt>
                <c:pt idx="322">
                  <c:v>60</c:v>
                </c:pt>
                <c:pt idx="323">
                  <c:v>61</c:v>
                </c:pt>
                <c:pt idx="324">
                  <c:v>54</c:v>
                </c:pt>
                <c:pt idx="325">
                  <c:v>60</c:v>
                </c:pt>
                <c:pt idx="326">
                  <c:v>51</c:v>
                </c:pt>
                <c:pt idx="327">
                  <c:v>59</c:v>
                </c:pt>
                <c:pt idx="328">
                  <c:v>45</c:v>
                </c:pt>
                <c:pt idx="332">
                  <c:v>28</c:v>
                </c:pt>
                <c:pt idx="333">
                  <c:v>50</c:v>
                </c:pt>
                <c:pt idx="334">
                  <c:v>56</c:v>
                </c:pt>
                <c:pt idx="335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38952"/>
        <c:axId val="350839336"/>
      </c:lineChart>
      <c:catAx>
        <c:axId val="35083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9336"/>
        <c:crosses val="autoZero"/>
        <c:auto val="1"/>
        <c:lblAlgn val="ctr"/>
        <c:lblOffset val="100"/>
        <c:noMultiLvlLbl val="1"/>
      </c:catAx>
      <c:valAx>
        <c:axId val="35083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38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79</c:v>
                </c:pt>
                <c:pt idx="2">
                  <c:v>78</c:v>
                </c:pt>
                <c:pt idx="3">
                  <c:v>72</c:v>
                </c:pt>
                <c:pt idx="4">
                  <c:v>72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7168"/>
        <c:axId val="329663640"/>
      </c:lineChart>
      <c:catAx>
        <c:axId val="32966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3640"/>
        <c:crosses val="autoZero"/>
        <c:auto val="1"/>
        <c:lblAlgn val="ctr"/>
        <c:lblOffset val="100"/>
        <c:noMultiLvlLbl val="1"/>
      </c:catAx>
      <c:valAx>
        <c:axId val="32966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25</c:v>
                </c:pt>
                <c:pt idx="3">
                  <c:v>24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29</c:v>
                </c:pt>
                <c:pt idx="22">
                  <c:v>37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53</c:v>
                </c:pt>
                <c:pt idx="2">
                  <c:v>59</c:v>
                </c:pt>
                <c:pt idx="3">
                  <c:v>53</c:v>
                </c:pt>
                <c:pt idx="4">
                  <c:v>59</c:v>
                </c:pt>
                <c:pt idx="5">
                  <c:v>78</c:v>
                </c:pt>
                <c:pt idx="6">
                  <c:v>64</c:v>
                </c:pt>
                <c:pt idx="7">
                  <c:v>63</c:v>
                </c:pt>
                <c:pt idx="8">
                  <c:v>69</c:v>
                </c:pt>
                <c:pt idx="9">
                  <c:v>63</c:v>
                </c:pt>
                <c:pt idx="10">
                  <c:v>65</c:v>
                </c:pt>
                <c:pt idx="11">
                  <c:v>76</c:v>
                </c:pt>
                <c:pt idx="12">
                  <c:v>61</c:v>
                </c:pt>
                <c:pt idx="13">
                  <c:v>78</c:v>
                </c:pt>
                <c:pt idx="14">
                  <c:v>62</c:v>
                </c:pt>
                <c:pt idx="15">
                  <c:v>72</c:v>
                </c:pt>
                <c:pt idx="16">
                  <c:v>67</c:v>
                </c:pt>
                <c:pt idx="17">
                  <c:v>73</c:v>
                </c:pt>
                <c:pt idx="18">
                  <c:v>79</c:v>
                </c:pt>
                <c:pt idx="19">
                  <c:v>60</c:v>
                </c:pt>
                <c:pt idx="20">
                  <c:v>72</c:v>
                </c:pt>
                <c:pt idx="21">
                  <c:v>74</c:v>
                </c:pt>
                <c:pt idx="22">
                  <c:v>63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4032"/>
        <c:axId val="329670304"/>
      </c:lineChart>
      <c:catAx>
        <c:axId val="32966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70304"/>
        <c:crosses val="autoZero"/>
        <c:auto val="1"/>
        <c:lblAlgn val="ctr"/>
        <c:lblOffset val="100"/>
        <c:noMultiLvlLbl val="1"/>
      </c:catAx>
      <c:valAx>
        <c:axId val="32967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4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1">
                  <c:v>39</c:v>
                </c:pt>
                <c:pt idx="2">
                  <c:v>43</c:v>
                </c:pt>
                <c:pt idx="3">
                  <c:v>43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48</c:v>
                </c:pt>
                <c:pt idx="8">
                  <c:v>45</c:v>
                </c:pt>
                <c:pt idx="9">
                  <c:v>46</c:v>
                </c:pt>
                <c:pt idx="10">
                  <c:v>43</c:v>
                </c:pt>
                <c:pt idx="11">
                  <c:v>44</c:v>
                </c:pt>
                <c:pt idx="12">
                  <c:v>52</c:v>
                </c:pt>
                <c:pt idx="13">
                  <c:v>43</c:v>
                </c:pt>
                <c:pt idx="14">
                  <c:v>54</c:v>
                </c:pt>
                <c:pt idx="15">
                  <c:v>54</c:v>
                </c:pt>
                <c:pt idx="16">
                  <c:v>33</c:v>
                </c:pt>
                <c:pt idx="17">
                  <c:v>15</c:v>
                </c:pt>
                <c:pt idx="20">
                  <c:v>25</c:v>
                </c:pt>
                <c:pt idx="21">
                  <c:v>17</c:v>
                </c:pt>
                <c:pt idx="22">
                  <c:v>35</c:v>
                </c:pt>
                <c:pt idx="23">
                  <c:v>45</c:v>
                </c:pt>
                <c:pt idx="24">
                  <c:v>41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39</c:v>
                </c:pt>
                <c:pt idx="33">
                  <c:v>45</c:v>
                </c:pt>
                <c:pt idx="34">
                  <c:v>44</c:v>
                </c:pt>
                <c:pt idx="35">
                  <c:v>47</c:v>
                </c:pt>
                <c:pt idx="36">
                  <c:v>45</c:v>
                </c:pt>
                <c:pt idx="37">
                  <c:v>44</c:v>
                </c:pt>
                <c:pt idx="38">
                  <c:v>34</c:v>
                </c:pt>
                <c:pt idx="39">
                  <c:v>50</c:v>
                </c:pt>
                <c:pt idx="41">
                  <c:v>38</c:v>
                </c:pt>
                <c:pt idx="44">
                  <c:v>29</c:v>
                </c:pt>
                <c:pt idx="46">
                  <c:v>31</c:v>
                </c:pt>
                <c:pt idx="47">
                  <c:v>43</c:v>
                </c:pt>
                <c:pt idx="48">
                  <c:v>43</c:v>
                </c:pt>
                <c:pt idx="49">
                  <c:v>42</c:v>
                </c:pt>
                <c:pt idx="50">
                  <c:v>42</c:v>
                </c:pt>
                <c:pt idx="51">
                  <c:v>38</c:v>
                </c:pt>
                <c:pt idx="52">
                  <c:v>40</c:v>
                </c:pt>
                <c:pt idx="53">
                  <c:v>45</c:v>
                </c:pt>
                <c:pt idx="54">
                  <c:v>41</c:v>
                </c:pt>
                <c:pt idx="55">
                  <c:v>41</c:v>
                </c:pt>
                <c:pt idx="56">
                  <c:v>40</c:v>
                </c:pt>
                <c:pt idx="57">
                  <c:v>42</c:v>
                </c:pt>
                <c:pt idx="58">
                  <c:v>43</c:v>
                </c:pt>
                <c:pt idx="59">
                  <c:v>41</c:v>
                </c:pt>
                <c:pt idx="60">
                  <c:v>38</c:v>
                </c:pt>
                <c:pt idx="61">
                  <c:v>46</c:v>
                </c:pt>
                <c:pt idx="62">
                  <c:v>48</c:v>
                </c:pt>
                <c:pt idx="63">
                  <c:v>48</c:v>
                </c:pt>
                <c:pt idx="64">
                  <c:v>28</c:v>
                </c:pt>
                <c:pt idx="65">
                  <c:v>41</c:v>
                </c:pt>
                <c:pt idx="66">
                  <c:v>16</c:v>
                </c:pt>
                <c:pt idx="67">
                  <c:v>18</c:v>
                </c:pt>
                <c:pt idx="68">
                  <c:v>24</c:v>
                </c:pt>
                <c:pt idx="69">
                  <c:v>25</c:v>
                </c:pt>
                <c:pt idx="70">
                  <c:v>54</c:v>
                </c:pt>
                <c:pt idx="71">
                  <c:v>40</c:v>
                </c:pt>
                <c:pt idx="72">
                  <c:v>43</c:v>
                </c:pt>
                <c:pt idx="73">
                  <c:v>39</c:v>
                </c:pt>
                <c:pt idx="74">
                  <c:v>42</c:v>
                </c:pt>
                <c:pt idx="75">
                  <c:v>41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42</c:v>
                </c:pt>
                <c:pt idx="80">
                  <c:v>44</c:v>
                </c:pt>
                <c:pt idx="81">
                  <c:v>45</c:v>
                </c:pt>
                <c:pt idx="82">
                  <c:v>42</c:v>
                </c:pt>
                <c:pt idx="83">
                  <c:v>46</c:v>
                </c:pt>
                <c:pt idx="84">
                  <c:v>40</c:v>
                </c:pt>
                <c:pt idx="85">
                  <c:v>42</c:v>
                </c:pt>
                <c:pt idx="86">
                  <c:v>46</c:v>
                </c:pt>
                <c:pt idx="87">
                  <c:v>32</c:v>
                </c:pt>
                <c:pt idx="88">
                  <c:v>33</c:v>
                </c:pt>
                <c:pt idx="89">
                  <c:v>43</c:v>
                </c:pt>
                <c:pt idx="90">
                  <c:v>50</c:v>
                </c:pt>
                <c:pt idx="91">
                  <c:v>57</c:v>
                </c:pt>
                <c:pt idx="92">
                  <c:v>29</c:v>
                </c:pt>
                <c:pt idx="93">
                  <c:v>8</c:v>
                </c:pt>
                <c:pt idx="94">
                  <c:v>50</c:v>
                </c:pt>
                <c:pt idx="95">
                  <c:v>50</c:v>
                </c:pt>
                <c:pt idx="96">
                  <c:v>44</c:v>
                </c:pt>
                <c:pt idx="97">
                  <c:v>42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43</c:v>
                </c:pt>
                <c:pt idx="102">
                  <c:v>38</c:v>
                </c:pt>
                <c:pt idx="103">
                  <c:v>38</c:v>
                </c:pt>
                <c:pt idx="104">
                  <c:v>37</c:v>
                </c:pt>
                <c:pt idx="105">
                  <c:v>41</c:v>
                </c:pt>
                <c:pt idx="106">
                  <c:v>44</c:v>
                </c:pt>
                <c:pt idx="107">
                  <c:v>42</c:v>
                </c:pt>
                <c:pt idx="108">
                  <c:v>40</c:v>
                </c:pt>
                <c:pt idx="109">
                  <c:v>42</c:v>
                </c:pt>
                <c:pt idx="110">
                  <c:v>39</c:v>
                </c:pt>
                <c:pt idx="111">
                  <c:v>47</c:v>
                </c:pt>
                <c:pt idx="112">
                  <c:v>26</c:v>
                </c:pt>
                <c:pt idx="113">
                  <c:v>40</c:v>
                </c:pt>
                <c:pt idx="114">
                  <c:v>27</c:v>
                </c:pt>
                <c:pt idx="115">
                  <c:v>47</c:v>
                </c:pt>
                <c:pt idx="116">
                  <c:v>53</c:v>
                </c:pt>
                <c:pt idx="117">
                  <c:v>45</c:v>
                </c:pt>
                <c:pt idx="118">
                  <c:v>38</c:v>
                </c:pt>
                <c:pt idx="119">
                  <c:v>33</c:v>
                </c:pt>
                <c:pt idx="120">
                  <c:v>50</c:v>
                </c:pt>
                <c:pt idx="121">
                  <c:v>41</c:v>
                </c:pt>
                <c:pt idx="122">
                  <c:v>40</c:v>
                </c:pt>
                <c:pt idx="123">
                  <c:v>36</c:v>
                </c:pt>
                <c:pt idx="124">
                  <c:v>37</c:v>
                </c:pt>
                <c:pt idx="125">
                  <c:v>41</c:v>
                </c:pt>
                <c:pt idx="126">
                  <c:v>36</c:v>
                </c:pt>
                <c:pt idx="127">
                  <c:v>36</c:v>
                </c:pt>
                <c:pt idx="128">
                  <c:v>40</c:v>
                </c:pt>
                <c:pt idx="129">
                  <c:v>43</c:v>
                </c:pt>
                <c:pt idx="130">
                  <c:v>43</c:v>
                </c:pt>
                <c:pt idx="131">
                  <c:v>46</c:v>
                </c:pt>
                <c:pt idx="132">
                  <c:v>42</c:v>
                </c:pt>
                <c:pt idx="133">
                  <c:v>41</c:v>
                </c:pt>
                <c:pt idx="134">
                  <c:v>39</c:v>
                </c:pt>
                <c:pt idx="135">
                  <c:v>51</c:v>
                </c:pt>
                <c:pt idx="137">
                  <c:v>63</c:v>
                </c:pt>
                <c:pt idx="140">
                  <c:v>27</c:v>
                </c:pt>
                <c:pt idx="141">
                  <c:v>23</c:v>
                </c:pt>
                <c:pt idx="142">
                  <c:v>30</c:v>
                </c:pt>
                <c:pt idx="143">
                  <c:v>48</c:v>
                </c:pt>
                <c:pt idx="144">
                  <c:v>42</c:v>
                </c:pt>
                <c:pt idx="145">
                  <c:v>47</c:v>
                </c:pt>
                <c:pt idx="146">
                  <c:v>43</c:v>
                </c:pt>
                <c:pt idx="147">
                  <c:v>43</c:v>
                </c:pt>
                <c:pt idx="148">
                  <c:v>42</c:v>
                </c:pt>
                <c:pt idx="149">
                  <c:v>42</c:v>
                </c:pt>
                <c:pt idx="150">
                  <c:v>41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45</c:v>
                </c:pt>
                <c:pt idx="155">
                  <c:v>41</c:v>
                </c:pt>
                <c:pt idx="156">
                  <c:v>46</c:v>
                </c:pt>
                <c:pt idx="157">
                  <c:v>44</c:v>
                </c:pt>
                <c:pt idx="158">
                  <c:v>36</c:v>
                </c:pt>
                <c:pt idx="159">
                  <c:v>50</c:v>
                </c:pt>
                <c:pt idx="160">
                  <c:v>62</c:v>
                </c:pt>
                <c:pt idx="164">
                  <c:v>51</c:v>
                </c:pt>
                <c:pt idx="166">
                  <c:v>36</c:v>
                </c:pt>
                <c:pt idx="167">
                  <c:v>49</c:v>
                </c:pt>
                <c:pt idx="168">
                  <c:v>49</c:v>
                </c:pt>
                <c:pt idx="169">
                  <c:v>42</c:v>
                </c:pt>
                <c:pt idx="170">
                  <c:v>43</c:v>
                </c:pt>
                <c:pt idx="171">
                  <c:v>41</c:v>
                </c:pt>
                <c:pt idx="172">
                  <c:v>46</c:v>
                </c:pt>
                <c:pt idx="173">
                  <c:v>46</c:v>
                </c:pt>
                <c:pt idx="174">
                  <c:v>43</c:v>
                </c:pt>
                <c:pt idx="175">
                  <c:v>44</c:v>
                </c:pt>
                <c:pt idx="176">
                  <c:v>47</c:v>
                </c:pt>
                <c:pt idx="177">
                  <c:v>47</c:v>
                </c:pt>
                <c:pt idx="178">
                  <c:v>46</c:v>
                </c:pt>
                <c:pt idx="179">
                  <c:v>44</c:v>
                </c:pt>
                <c:pt idx="180">
                  <c:v>48</c:v>
                </c:pt>
                <c:pt idx="181">
                  <c:v>44</c:v>
                </c:pt>
                <c:pt idx="182">
                  <c:v>44</c:v>
                </c:pt>
                <c:pt idx="183">
                  <c:v>55</c:v>
                </c:pt>
                <c:pt idx="188">
                  <c:v>27</c:v>
                </c:pt>
                <c:pt idx="189">
                  <c:v>48</c:v>
                </c:pt>
                <c:pt idx="190">
                  <c:v>41</c:v>
                </c:pt>
                <c:pt idx="191">
                  <c:v>48</c:v>
                </c:pt>
                <c:pt idx="192">
                  <c:v>41</c:v>
                </c:pt>
                <c:pt idx="193">
                  <c:v>41</c:v>
                </c:pt>
                <c:pt idx="194">
                  <c:v>44</c:v>
                </c:pt>
                <c:pt idx="195">
                  <c:v>41</c:v>
                </c:pt>
                <c:pt idx="196">
                  <c:v>43</c:v>
                </c:pt>
                <c:pt idx="197">
                  <c:v>38</c:v>
                </c:pt>
                <c:pt idx="198">
                  <c:v>44</c:v>
                </c:pt>
                <c:pt idx="199">
                  <c:v>40</c:v>
                </c:pt>
                <c:pt idx="200">
                  <c:v>38</c:v>
                </c:pt>
                <c:pt idx="201">
                  <c:v>42</c:v>
                </c:pt>
                <c:pt idx="202">
                  <c:v>43</c:v>
                </c:pt>
                <c:pt idx="203">
                  <c:v>47</c:v>
                </c:pt>
                <c:pt idx="204">
                  <c:v>43</c:v>
                </c:pt>
                <c:pt idx="205">
                  <c:v>44</c:v>
                </c:pt>
                <c:pt idx="206">
                  <c:v>48</c:v>
                </c:pt>
                <c:pt idx="207">
                  <c:v>46</c:v>
                </c:pt>
                <c:pt idx="208">
                  <c:v>24</c:v>
                </c:pt>
                <c:pt idx="209">
                  <c:v>52</c:v>
                </c:pt>
                <c:pt idx="211">
                  <c:v>30</c:v>
                </c:pt>
                <c:pt idx="212">
                  <c:v>21</c:v>
                </c:pt>
                <c:pt idx="213">
                  <c:v>53</c:v>
                </c:pt>
                <c:pt idx="214">
                  <c:v>33</c:v>
                </c:pt>
                <c:pt idx="215">
                  <c:v>35</c:v>
                </c:pt>
                <c:pt idx="216">
                  <c:v>42</c:v>
                </c:pt>
                <c:pt idx="217">
                  <c:v>42</c:v>
                </c:pt>
                <c:pt idx="218">
                  <c:v>44</c:v>
                </c:pt>
                <c:pt idx="219">
                  <c:v>44</c:v>
                </c:pt>
                <c:pt idx="220">
                  <c:v>43</c:v>
                </c:pt>
                <c:pt idx="221">
                  <c:v>46</c:v>
                </c:pt>
                <c:pt idx="222">
                  <c:v>46</c:v>
                </c:pt>
                <c:pt idx="223">
                  <c:v>44</c:v>
                </c:pt>
                <c:pt idx="224">
                  <c:v>44</c:v>
                </c:pt>
                <c:pt idx="225">
                  <c:v>45</c:v>
                </c:pt>
                <c:pt idx="226">
                  <c:v>48</c:v>
                </c:pt>
                <c:pt idx="227">
                  <c:v>43</c:v>
                </c:pt>
                <c:pt idx="228">
                  <c:v>44</c:v>
                </c:pt>
                <c:pt idx="229">
                  <c:v>43</c:v>
                </c:pt>
                <c:pt idx="230">
                  <c:v>47</c:v>
                </c:pt>
                <c:pt idx="231">
                  <c:v>52</c:v>
                </c:pt>
                <c:pt idx="232">
                  <c:v>45</c:v>
                </c:pt>
                <c:pt idx="233">
                  <c:v>47</c:v>
                </c:pt>
                <c:pt idx="236">
                  <c:v>26</c:v>
                </c:pt>
                <c:pt idx="237">
                  <c:v>54</c:v>
                </c:pt>
                <c:pt idx="238">
                  <c:v>44</c:v>
                </c:pt>
                <c:pt idx="239">
                  <c:v>38</c:v>
                </c:pt>
                <c:pt idx="240">
                  <c:v>44</c:v>
                </c:pt>
                <c:pt idx="241">
                  <c:v>45</c:v>
                </c:pt>
                <c:pt idx="242">
                  <c:v>45</c:v>
                </c:pt>
                <c:pt idx="243">
                  <c:v>44</c:v>
                </c:pt>
                <c:pt idx="244">
                  <c:v>43</c:v>
                </c:pt>
                <c:pt idx="245">
                  <c:v>42</c:v>
                </c:pt>
                <c:pt idx="246">
                  <c:v>40</c:v>
                </c:pt>
                <c:pt idx="247">
                  <c:v>43</c:v>
                </c:pt>
                <c:pt idx="248">
                  <c:v>42</c:v>
                </c:pt>
                <c:pt idx="249">
                  <c:v>41</c:v>
                </c:pt>
                <c:pt idx="250">
                  <c:v>44</c:v>
                </c:pt>
                <c:pt idx="251">
                  <c:v>45</c:v>
                </c:pt>
                <c:pt idx="252">
                  <c:v>44</c:v>
                </c:pt>
                <c:pt idx="253">
                  <c:v>47</c:v>
                </c:pt>
                <c:pt idx="254">
                  <c:v>23</c:v>
                </c:pt>
                <c:pt idx="255">
                  <c:v>49</c:v>
                </c:pt>
                <c:pt idx="256">
                  <c:v>49</c:v>
                </c:pt>
                <c:pt idx="257">
                  <c:v>40</c:v>
                </c:pt>
                <c:pt idx="258">
                  <c:v>50</c:v>
                </c:pt>
                <c:pt idx="260">
                  <c:v>28</c:v>
                </c:pt>
                <c:pt idx="262">
                  <c:v>42</c:v>
                </c:pt>
                <c:pt idx="263">
                  <c:v>46</c:v>
                </c:pt>
                <c:pt idx="264">
                  <c:v>42</c:v>
                </c:pt>
                <c:pt idx="265">
                  <c:v>44</c:v>
                </c:pt>
                <c:pt idx="266">
                  <c:v>42</c:v>
                </c:pt>
                <c:pt idx="267">
                  <c:v>39</c:v>
                </c:pt>
                <c:pt idx="268">
                  <c:v>37</c:v>
                </c:pt>
                <c:pt idx="269">
                  <c:v>41</c:v>
                </c:pt>
                <c:pt idx="270">
                  <c:v>37</c:v>
                </c:pt>
                <c:pt idx="271">
                  <c:v>38</c:v>
                </c:pt>
                <c:pt idx="272">
                  <c:v>40</c:v>
                </c:pt>
                <c:pt idx="273">
                  <c:v>37</c:v>
                </c:pt>
                <c:pt idx="274">
                  <c:v>42</c:v>
                </c:pt>
                <c:pt idx="275">
                  <c:v>42</c:v>
                </c:pt>
                <c:pt idx="276">
                  <c:v>40</c:v>
                </c:pt>
                <c:pt idx="277">
                  <c:v>45</c:v>
                </c:pt>
                <c:pt idx="278">
                  <c:v>40</c:v>
                </c:pt>
                <c:pt idx="279">
                  <c:v>47</c:v>
                </c:pt>
                <c:pt idx="280">
                  <c:v>49</c:v>
                </c:pt>
                <c:pt idx="281">
                  <c:v>54</c:v>
                </c:pt>
                <c:pt idx="282">
                  <c:v>44</c:v>
                </c:pt>
                <c:pt idx="283">
                  <c:v>14</c:v>
                </c:pt>
                <c:pt idx="284">
                  <c:v>17</c:v>
                </c:pt>
                <c:pt idx="286">
                  <c:v>49</c:v>
                </c:pt>
                <c:pt idx="287">
                  <c:v>41</c:v>
                </c:pt>
                <c:pt idx="288">
                  <c:v>47</c:v>
                </c:pt>
                <c:pt idx="289">
                  <c:v>45</c:v>
                </c:pt>
                <c:pt idx="290">
                  <c:v>38</c:v>
                </c:pt>
                <c:pt idx="291">
                  <c:v>39</c:v>
                </c:pt>
                <c:pt idx="292">
                  <c:v>38</c:v>
                </c:pt>
                <c:pt idx="293">
                  <c:v>36</c:v>
                </c:pt>
                <c:pt idx="294">
                  <c:v>35</c:v>
                </c:pt>
                <c:pt idx="295">
                  <c:v>38</c:v>
                </c:pt>
                <c:pt idx="296">
                  <c:v>37</c:v>
                </c:pt>
                <c:pt idx="297">
                  <c:v>42</c:v>
                </c:pt>
                <c:pt idx="298">
                  <c:v>43</c:v>
                </c:pt>
                <c:pt idx="299">
                  <c:v>42</c:v>
                </c:pt>
                <c:pt idx="300">
                  <c:v>46</c:v>
                </c:pt>
                <c:pt idx="301">
                  <c:v>45</c:v>
                </c:pt>
                <c:pt idx="302">
                  <c:v>39</c:v>
                </c:pt>
                <c:pt idx="303">
                  <c:v>46</c:v>
                </c:pt>
                <c:pt idx="304">
                  <c:v>40</c:v>
                </c:pt>
                <c:pt idx="305">
                  <c:v>49</c:v>
                </c:pt>
                <c:pt idx="308">
                  <c:v>25</c:v>
                </c:pt>
                <c:pt idx="310">
                  <c:v>51</c:v>
                </c:pt>
                <c:pt idx="311">
                  <c:v>50</c:v>
                </c:pt>
                <c:pt idx="312">
                  <c:v>44</c:v>
                </c:pt>
                <c:pt idx="313">
                  <c:v>46</c:v>
                </c:pt>
                <c:pt idx="314">
                  <c:v>45</c:v>
                </c:pt>
                <c:pt idx="315">
                  <c:v>43</c:v>
                </c:pt>
                <c:pt idx="316">
                  <c:v>47</c:v>
                </c:pt>
                <c:pt idx="317">
                  <c:v>48</c:v>
                </c:pt>
                <c:pt idx="318">
                  <c:v>45</c:v>
                </c:pt>
                <c:pt idx="319">
                  <c:v>43</c:v>
                </c:pt>
                <c:pt idx="320">
                  <c:v>46</c:v>
                </c:pt>
                <c:pt idx="321">
                  <c:v>43</c:v>
                </c:pt>
                <c:pt idx="322">
                  <c:v>46</c:v>
                </c:pt>
                <c:pt idx="323">
                  <c:v>42</c:v>
                </c:pt>
                <c:pt idx="324">
                  <c:v>46</c:v>
                </c:pt>
                <c:pt idx="325">
                  <c:v>48</c:v>
                </c:pt>
                <c:pt idx="326">
                  <c:v>39</c:v>
                </c:pt>
                <c:pt idx="327">
                  <c:v>46</c:v>
                </c:pt>
                <c:pt idx="328">
                  <c:v>45</c:v>
                </c:pt>
                <c:pt idx="332">
                  <c:v>28</c:v>
                </c:pt>
                <c:pt idx="333">
                  <c:v>48</c:v>
                </c:pt>
                <c:pt idx="334">
                  <c:v>45</c:v>
                </c:pt>
                <c:pt idx="335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1">
                  <c:v>26</c:v>
                </c:pt>
                <c:pt idx="2">
                  <c:v>34</c:v>
                </c:pt>
                <c:pt idx="3">
                  <c:v>31</c:v>
                </c:pt>
                <c:pt idx="4">
                  <c:v>32</c:v>
                </c:pt>
                <c:pt idx="5">
                  <c:v>28</c:v>
                </c:pt>
                <c:pt idx="6">
                  <c:v>28</c:v>
                </c:pt>
                <c:pt idx="7">
                  <c:v>37</c:v>
                </c:pt>
                <c:pt idx="8">
                  <c:v>31</c:v>
                </c:pt>
                <c:pt idx="9">
                  <c:v>36</c:v>
                </c:pt>
                <c:pt idx="10">
                  <c:v>33</c:v>
                </c:pt>
                <c:pt idx="11">
                  <c:v>29</c:v>
                </c:pt>
                <c:pt idx="12">
                  <c:v>40</c:v>
                </c:pt>
                <c:pt idx="13">
                  <c:v>34</c:v>
                </c:pt>
                <c:pt idx="14">
                  <c:v>17</c:v>
                </c:pt>
                <c:pt idx="15">
                  <c:v>42</c:v>
                </c:pt>
                <c:pt idx="16">
                  <c:v>22</c:v>
                </c:pt>
                <c:pt idx="17">
                  <c:v>13</c:v>
                </c:pt>
                <c:pt idx="20">
                  <c:v>23</c:v>
                </c:pt>
                <c:pt idx="21">
                  <c:v>17</c:v>
                </c:pt>
                <c:pt idx="22">
                  <c:v>29</c:v>
                </c:pt>
                <c:pt idx="23">
                  <c:v>25</c:v>
                </c:pt>
                <c:pt idx="24">
                  <c:v>29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26</c:v>
                </c:pt>
                <c:pt idx="31">
                  <c:v>30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30</c:v>
                </c:pt>
                <c:pt idx="36">
                  <c:v>33</c:v>
                </c:pt>
                <c:pt idx="37">
                  <c:v>36</c:v>
                </c:pt>
                <c:pt idx="38">
                  <c:v>27</c:v>
                </c:pt>
                <c:pt idx="39">
                  <c:v>40</c:v>
                </c:pt>
                <c:pt idx="41">
                  <c:v>33</c:v>
                </c:pt>
                <c:pt idx="44">
                  <c:v>29</c:v>
                </c:pt>
                <c:pt idx="46">
                  <c:v>23</c:v>
                </c:pt>
                <c:pt idx="47">
                  <c:v>36</c:v>
                </c:pt>
                <c:pt idx="48">
                  <c:v>36</c:v>
                </c:pt>
                <c:pt idx="49">
                  <c:v>34</c:v>
                </c:pt>
                <c:pt idx="50">
                  <c:v>32</c:v>
                </c:pt>
                <c:pt idx="51">
                  <c:v>26</c:v>
                </c:pt>
                <c:pt idx="52">
                  <c:v>31</c:v>
                </c:pt>
                <c:pt idx="53">
                  <c:v>26</c:v>
                </c:pt>
                <c:pt idx="54">
                  <c:v>31</c:v>
                </c:pt>
                <c:pt idx="55">
                  <c:v>26</c:v>
                </c:pt>
                <c:pt idx="56">
                  <c:v>27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29</c:v>
                </c:pt>
                <c:pt idx="63">
                  <c:v>36</c:v>
                </c:pt>
                <c:pt idx="64">
                  <c:v>19</c:v>
                </c:pt>
                <c:pt idx="65">
                  <c:v>38</c:v>
                </c:pt>
                <c:pt idx="66">
                  <c:v>15</c:v>
                </c:pt>
                <c:pt idx="67">
                  <c:v>17</c:v>
                </c:pt>
                <c:pt idx="68">
                  <c:v>19</c:v>
                </c:pt>
                <c:pt idx="69">
                  <c:v>24</c:v>
                </c:pt>
                <c:pt idx="70">
                  <c:v>40</c:v>
                </c:pt>
                <c:pt idx="71">
                  <c:v>26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30</c:v>
                </c:pt>
                <c:pt idx="76">
                  <c:v>33</c:v>
                </c:pt>
                <c:pt idx="77">
                  <c:v>27</c:v>
                </c:pt>
                <c:pt idx="78">
                  <c:v>29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28</c:v>
                </c:pt>
                <c:pt idx="83">
                  <c:v>31</c:v>
                </c:pt>
                <c:pt idx="84">
                  <c:v>25</c:v>
                </c:pt>
                <c:pt idx="85">
                  <c:v>29</c:v>
                </c:pt>
                <c:pt idx="86">
                  <c:v>33</c:v>
                </c:pt>
                <c:pt idx="87">
                  <c:v>31</c:v>
                </c:pt>
                <c:pt idx="88">
                  <c:v>28</c:v>
                </c:pt>
                <c:pt idx="89">
                  <c:v>29</c:v>
                </c:pt>
                <c:pt idx="90">
                  <c:v>35</c:v>
                </c:pt>
                <c:pt idx="91">
                  <c:v>18</c:v>
                </c:pt>
                <c:pt idx="92">
                  <c:v>27</c:v>
                </c:pt>
                <c:pt idx="93">
                  <c:v>8</c:v>
                </c:pt>
                <c:pt idx="94">
                  <c:v>41</c:v>
                </c:pt>
                <c:pt idx="95">
                  <c:v>41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30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37</c:v>
                </c:pt>
                <c:pt idx="112">
                  <c:v>20</c:v>
                </c:pt>
                <c:pt idx="113">
                  <c:v>39</c:v>
                </c:pt>
                <c:pt idx="114">
                  <c:v>25</c:v>
                </c:pt>
                <c:pt idx="115">
                  <c:v>15</c:v>
                </c:pt>
                <c:pt idx="116">
                  <c:v>53</c:v>
                </c:pt>
                <c:pt idx="117">
                  <c:v>43</c:v>
                </c:pt>
                <c:pt idx="118">
                  <c:v>27</c:v>
                </c:pt>
                <c:pt idx="119">
                  <c:v>19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29</c:v>
                </c:pt>
                <c:pt idx="129">
                  <c:v>26</c:v>
                </c:pt>
                <c:pt idx="130">
                  <c:v>33</c:v>
                </c:pt>
                <c:pt idx="131">
                  <c:v>34</c:v>
                </c:pt>
                <c:pt idx="132">
                  <c:v>32</c:v>
                </c:pt>
                <c:pt idx="133">
                  <c:v>32</c:v>
                </c:pt>
                <c:pt idx="134">
                  <c:v>25</c:v>
                </c:pt>
                <c:pt idx="135">
                  <c:v>44</c:v>
                </c:pt>
                <c:pt idx="137">
                  <c:v>43</c:v>
                </c:pt>
                <c:pt idx="140">
                  <c:v>24</c:v>
                </c:pt>
                <c:pt idx="141">
                  <c:v>21</c:v>
                </c:pt>
                <c:pt idx="142">
                  <c:v>22</c:v>
                </c:pt>
                <c:pt idx="143">
                  <c:v>26</c:v>
                </c:pt>
                <c:pt idx="144">
                  <c:v>32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27</c:v>
                </c:pt>
                <c:pt idx="156">
                  <c:v>36</c:v>
                </c:pt>
                <c:pt idx="157">
                  <c:v>31</c:v>
                </c:pt>
                <c:pt idx="158">
                  <c:v>25</c:v>
                </c:pt>
                <c:pt idx="159">
                  <c:v>46</c:v>
                </c:pt>
                <c:pt idx="160">
                  <c:v>49</c:v>
                </c:pt>
                <c:pt idx="164">
                  <c:v>25</c:v>
                </c:pt>
                <c:pt idx="166">
                  <c:v>22</c:v>
                </c:pt>
                <c:pt idx="167">
                  <c:v>32</c:v>
                </c:pt>
                <c:pt idx="168">
                  <c:v>41</c:v>
                </c:pt>
                <c:pt idx="169">
                  <c:v>34</c:v>
                </c:pt>
                <c:pt idx="170">
                  <c:v>32</c:v>
                </c:pt>
                <c:pt idx="171">
                  <c:v>29</c:v>
                </c:pt>
                <c:pt idx="172">
                  <c:v>30</c:v>
                </c:pt>
                <c:pt idx="173">
                  <c:v>30</c:v>
                </c:pt>
                <c:pt idx="174">
                  <c:v>31</c:v>
                </c:pt>
                <c:pt idx="175">
                  <c:v>33</c:v>
                </c:pt>
                <c:pt idx="176">
                  <c:v>35</c:v>
                </c:pt>
                <c:pt idx="177">
                  <c:v>33</c:v>
                </c:pt>
                <c:pt idx="178">
                  <c:v>33</c:v>
                </c:pt>
                <c:pt idx="179">
                  <c:v>33</c:v>
                </c:pt>
                <c:pt idx="180">
                  <c:v>34</c:v>
                </c:pt>
                <c:pt idx="181">
                  <c:v>36</c:v>
                </c:pt>
                <c:pt idx="182">
                  <c:v>31</c:v>
                </c:pt>
                <c:pt idx="183">
                  <c:v>45</c:v>
                </c:pt>
                <c:pt idx="188">
                  <c:v>26</c:v>
                </c:pt>
                <c:pt idx="189">
                  <c:v>37</c:v>
                </c:pt>
                <c:pt idx="190">
                  <c:v>26</c:v>
                </c:pt>
                <c:pt idx="191">
                  <c:v>31</c:v>
                </c:pt>
                <c:pt idx="192">
                  <c:v>31</c:v>
                </c:pt>
                <c:pt idx="193">
                  <c:v>29</c:v>
                </c:pt>
                <c:pt idx="194">
                  <c:v>32</c:v>
                </c:pt>
                <c:pt idx="195">
                  <c:v>28</c:v>
                </c:pt>
                <c:pt idx="196">
                  <c:v>33</c:v>
                </c:pt>
                <c:pt idx="197">
                  <c:v>27</c:v>
                </c:pt>
                <c:pt idx="198">
                  <c:v>31</c:v>
                </c:pt>
                <c:pt idx="199">
                  <c:v>29</c:v>
                </c:pt>
                <c:pt idx="200">
                  <c:v>30</c:v>
                </c:pt>
                <c:pt idx="201">
                  <c:v>31</c:v>
                </c:pt>
                <c:pt idx="202">
                  <c:v>32</c:v>
                </c:pt>
                <c:pt idx="203">
                  <c:v>34</c:v>
                </c:pt>
                <c:pt idx="204">
                  <c:v>31</c:v>
                </c:pt>
                <c:pt idx="205">
                  <c:v>33</c:v>
                </c:pt>
                <c:pt idx="206">
                  <c:v>36</c:v>
                </c:pt>
                <c:pt idx="207">
                  <c:v>39</c:v>
                </c:pt>
                <c:pt idx="208">
                  <c:v>24</c:v>
                </c:pt>
                <c:pt idx="209">
                  <c:v>50</c:v>
                </c:pt>
                <c:pt idx="211">
                  <c:v>29</c:v>
                </c:pt>
                <c:pt idx="212">
                  <c:v>20</c:v>
                </c:pt>
                <c:pt idx="213">
                  <c:v>26</c:v>
                </c:pt>
                <c:pt idx="214">
                  <c:v>24</c:v>
                </c:pt>
                <c:pt idx="215">
                  <c:v>22</c:v>
                </c:pt>
                <c:pt idx="216">
                  <c:v>28</c:v>
                </c:pt>
                <c:pt idx="217">
                  <c:v>34</c:v>
                </c:pt>
                <c:pt idx="218">
                  <c:v>34</c:v>
                </c:pt>
                <c:pt idx="219">
                  <c:v>33</c:v>
                </c:pt>
                <c:pt idx="220">
                  <c:v>31</c:v>
                </c:pt>
                <c:pt idx="221">
                  <c:v>35</c:v>
                </c:pt>
                <c:pt idx="222">
                  <c:v>30</c:v>
                </c:pt>
                <c:pt idx="223">
                  <c:v>33</c:v>
                </c:pt>
                <c:pt idx="224">
                  <c:v>33</c:v>
                </c:pt>
                <c:pt idx="225">
                  <c:v>33</c:v>
                </c:pt>
                <c:pt idx="226">
                  <c:v>38</c:v>
                </c:pt>
                <c:pt idx="227">
                  <c:v>32</c:v>
                </c:pt>
                <c:pt idx="228">
                  <c:v>33</c:v>
                </c:pt>
                <c:pt idx="229">
                  <c:v>32</c:v>
                </c:pt>
                <c:pt idx="230">
                  <c:v>34</c:v>
                </c:pt>
                <c:pt idx="231">
                  <c:v>45</c:v>
                </c:pt>
                <c:pt idx="232">
                  <c:v>25</c:v>
                </c:pt>
                <c:pt idx="233">
                  <c:v>40</c:v>
                </c:pt>
                <c:pt idx="236">
                  <c:v>22</c:v>
                </c:pt>
                <c:pt idx="237">
                  <c:v>26</c:v>
                </c:pt>
                <c:pt idx="238">
                  <c:v>39</c:v>
                </c:pt>
                <c:pt idx="239">
                  <c:v>27</c:v>
                </c:pt>
                <c:pt idx="240">
                  <c:v>34</c:v>
                </c:pt>
                <c:pt idx="241">
                  <c:v>37</c:v>
                </c:pt>
                <c:pt idx="242">
                  <c:v>32</c:v>
                </c:pt>
                <c:pt idx="243">
                  <c:v>31</c:v>
                </c:pt>
                <c:pt idx="244">
                  <c:v>33</c:v>
                </c:pt>
                <c:pt idx="245">
                  <c:v>29</c:v>
                </c:pt>
                <c:pt idx="246">
                  <c:v>28</c:v>
                </c:pt>
                <c:pt idx="247">
                  <c:v>31</c:v>
                </c:pt>
                <c:pt idx="248">
                  <c:v>30</c:v>
                </c:pt>
                <c:pt idx="249">
                  <c:v>28</c:v>
                </c:pt>
                <c:pt idx="250">
                  <c:v>32</c:v>
                </c:pt>
                <c:pt idx="251">
                  <c:v>36</c:v>
                </c:pt>
                <c:pt idx="252">
                  <c:v>32</c:v>
                </c:pt>
                <c:pt idx="253">
                  <c:v>37</c:v>
                </c:pt>
                <c:pt idx="254">
                  <c:v>20</c:v>
                </c:pt>
                <c:pt idx="255">
                  <c:v>42</c:v>
                </c:pt>
                <c:pt idx="256">
                  <c:v>25</c:v>
                </c:pt>
                <c:pt idx="257">
                  <c:v>17</c:v>
                </c:pt>
                <c:pt idx="258">
                  <c:v>48</c:v>
                </c:pt>
                <c:pt idx="260">
                  <c:v>27</c:v>
                </c:pt>
                <c:pt idx="262">
                  <c:v>37</c:v>
                </c:pt>
                <c:pt idx="263">
                  <c:v>32</c:v>
                </c:pt>
                <c:pt idx="264">
                  <c:v>37</c:v>
                </c:pt>
                <c:pt idx="265">
                  <c:v>34</c:v>
                </c:pt>
                <c:pt idx="266">
                  <c:v>26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25</c:v>
                </c:pt>
                <c:pt idx="274">
                  <c:v>30</c:v>
                </c:pt>
                <c:pt idx="275">
                  <c:v>26</c:v>
                </c:pt>
                <c:pt idx="276">
                  <c:v>33</c:v>
                </c:pt>
                <c:pt idx="277">
                  <c:v>35</c:v>
                </c:pt>
                <c:pt idx="278">
                  <c:v>26</c:v>
                </c:pt>
                <c:pt idx="279">
                  <c:v>38</c:v>
                </c:pt>
                <c:pt idx="280">
                  <c:v>44</c:v>
                </c:pt>
                <c:pt idx="281">
                  <c:v>49</c:v>
                </c:pt>
                <c:pt idx="282">
                  <c:v>42</c:v>
                </c:pt>
                <c:pt idx="283">
                  <c:v>12</c:v>
                </c:pt>
                <c:pt idx="284">
                  <c:v>17</c:v>
                </c:pt>
                <c:pt idx="286">
                  <c:v>41</c:v>
                </c:pt>
                <c:pt idx="287">
                  <c:v>36</c:v>
                </c:pt>
                <c:pt idx="288">
                  <c:v>31</c:v>
                </c:pt>
                <c:pt idx="289">
                  <c:v>34</c:v>
                </c:pt>
                <c:pt idx="290">
                  <c:v>27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27</c:v>
                </c:pt>
                <c:pt idx="296">
                  <c:v>28</c:v>
                </c:pt>
                <c:pt idx="297">
                  <c:v>29</c:v>
                </c:pt>
                <c:pt idx="298">
                  <c:v>28</c:v>
                </c:pt>
                <c:pt idx="299">
                  <c:v>32</c:v>
                </c:pt>
                <c:pt idx="300">
                  <c:v>28</c:v>
                </c:pt>
                <c:pt idx="301">
                  <c:v>36</c:v>
                </c:pt>
                <c:pt idx="302">
                  <c:v>25</c:v>
                </c:pt>
                <c:pt idx="303">
                  <c:v>33</c:v>
                </c:pt>
                <c:pt idx="304">
                  <c:v>33</c:v>
                </c:pt>
                <c:pt idx="305">
                  <c:v>40</c:v>
                </c:pt>
                <c:pt idx="308">
                  <c:v>24</c:v>
                </c:pt>
                <c:pt idx="310">
                  <c:v>39</c:v>
                </c:pt>
                <c:pt idx="311">
                  <c:v>36</c:v>
                </c:pt>
                <c:pt idx="312">
                  <c:v>29</c:v>
                </c:pt>
                <c:pt idx="313">
                  <c:v>36</c:v>
                </c:pt>
                <c:pt idx="314">
                  <c:v>31</c:v>
                </c:pt>
                <c:pt idx="315">
                  <c:v>31</c:v>
                </c:pt>
                <c:pt idx="316">
                  <c:v>35</c:v>
                </c:pt>
                <c:pt idx="317">
                  <c:v>30</c:v>
                </c:pt>
                <c:pt idx="318">
                  <c:v>30</c:v>
                </c:pt>
                <c:pt idx="319">
                  <c:v>28</c:v>
                </c:pt>
                <c:pt idx="320">
                  <c:v>30</c:v>
                </c:pt>
                <c:pt idx="321">
                  <c:v>33</c:v>
                </c:pt>
                <c:pt idx="322">
                  <c:v>36</c:v>
                </c:pt>
                <c:pt idx="323">
                  <c:v>27</c:v>
                </c:pt>
                <c:pt idx="324">
                  <c:v>37</c:v>
                </c:pt>
                <c:pt idx="325">
                  <c:v>40</c:v>
                </c:pt>
                <c:pt idx="326">
                  <c:v>29</c:v>
                </c:pt>
                <c:pt idx="327">
                  <c:v>39</c:v>
                </c:pt>
                <c:pt idx="328">
                  <c:v>43</c:v>
                </c:pt>
                <c:pt idx="332">
                  <c:v>26</c:v>
                </c:pt>
                <c:pt idx="333">
                  <c:v>23</c:v>
                </c:pt>
                <c:pt idx="334">
                  <c:v>30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1">
                  <c:v>19</c:v>
                </c:pt>
                <c:pt idx="2">
                  <c:v>29</c:v>
                </c:pt>
                <c:pt idx="3">
                  <c:v>24</c:v>
                </c:pt>
                <c:pt idx="4">
                  <c:v>24</c:v>
                </c:pt>
                <c:pt idx="5">
                  <c:v>19</c:v>
                </c:pt>
                <c:pt idx="6">
                  <c:v>21</c:v>
                </c:pt>
                <c:pt idx="7">
                  <c:v>31</c:v>
                </c:pt>
                <c:pt idx="8">
                  <c:v>22</c:v>
                </c:pt>
                <c:pt idx="9">
                  <c:v>30</c:v>
                </c:pt>
                <c:pt idx="10">
                  <c:v>26</c:v>
                </c:pt>
                <c:pt idx="11">
                  <c:v>19</c:v>
                </c:pt>
                <c:pt idx="12">
                  <c:v>32</c:v>
                </c:pt>
                <c:pt idx="13">
                  <c:v>29</c:v>
                </c:pt>
                <c:pt idx="14">
                  <c:v>16</c:v>
                </c:pt>
                <c:pt idx="15">
                  <c:v>17</c:v>
                </c:pt>
                <c:pt idx="16">
                  <c:v>22</c:v>
                </c:pt>
                <c:pt idx="17">
                  <c:v>13</c:v>
                </c:pt>
                <c:pt idx="20">
                  <c:v>21</c:v>
                </c:pt>
                <c:pt idx="21">
                  <c:v>17</c:v>
                </c:pt>
                <c:pt idx="22">
                  <c:v>21</c:v>
                </c:pt>
                <c:pt idx="23">
                  <c:v>19</c:v>
                </c:pt>
                <c:pt idx="24">
                  <c:v>21</c:v>
                </c:pt>
                <c:pt idx="25">
                  <c:v>29</c:v>
                </c:pt>
                <c:pt idx="26">
                  <c:v>26</c:v>
                </c:pt>
                <c:pt idx="27">
                  <c:v>21</c:v>
                </c:pt>
                <c:pt idx="28">
                  <c:v>26</c:v>
                </c:pt>
                <c:pt idx="29">
                  <c:v>23</c:v>
                </c:pt>
                <c:pt idx="30">
                  <c:v>20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19</c:v>
                </c:pt>
                <c:pt idx="35">
                  <c:v>24</c:v>
                </c:pt>
                <c:pt idx="36">
                  <c:v>23</c:v>
                </c:pt>
                <c:pt idx="37">
                  <c:v>26</c:v>
                </c:pt>
                <c:pt idx="38">
                  <c:v>21</c:v>
                </c:pt>
                <c:pt idx="39">
                  <c:v>21</c:v>
                </c:pt>
                <c:pt idx="41">
                  <c:v>31</c:v>
                </c:pt>
                <c:pt idx="44">
                  <c:v>28</c:v>
                </c:pt>
                <c:pt idx="46">
                  <c:v>14</c:v>
                </c:pt>
                <c:pt idx="47">
                  <c:v>26</c:v>
                </c:pt>
                <c:pt idx="48">
                  <c:v>30</c:v>
                </c:pt>
                <c:pt idx="49">
                  <c:v>21</c:v>
                </c:pt>
                <c:pt idx="50">
                  <c:v>28</c:v>
                </c:pt>
                <c:pt idx="51">
                  <c:v>21</c:v>
                </c:pt>
                <c:pt idx="52">
                  <c:v>20</c:v>
                </c:pt>
                <c:pt idx="53">
                  <c:v>18</c:v>
                </c:pt>
                <c:pt idx="54">
                  <c:v>25</c:v>
                </c:pt>
                <c:pt idx="55">
                  <c:v>19</c:v>
                </c:pt>
                <c:pt idx="56">
                  <c:v>20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26</c:v>
                </c:pt>
                <c:pt idx="62">
                  <c:v>20</c:v>
                </c:pt>
                <c:pt idx="63">
                  <c:v>33</c:v>
                </c:pt>
                <c:pt idx="64">
                  <c:v>19</c:v>
                </c:pt>
                <c:pt idx="65">
                  <c:v>38</c:v>
                </c:pt>
                <c:pt idx="66">
                  <c:v>15</c:v>
                </c:pt>
                <c:pt idx="67">
                  <c:v>17</c:v>
                </c:pt>
                <c:pt idx="68">
                  <c:v>15</c:v>
                </c:pt>
                <c:pt idx="69">
                  <c:v>24</c:v>
                </c:pt>
                <c:pt idx="70">
                  <c:v>25</c:v>
                </c:pt>
                <c:pt idx="71">
                  <c:v>18</c:v>
                </c:pt>
                <c:pt idx="72">
                  <c:v>24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21</c:v>
                </c:pt>
                <c:pt idx="78">
                  <c:v>23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18</c:v>
                </c:pt>
                <c:pt idx="83">
                  <c:v>23</c:v>
                </c:pt>
                <c:pt idx="84">
                  <c:v>19</c:v>
                </c:pt>
                <c:pt idx="85">
                  <c:v>20</c:v>
                </c:pt>
                <c:pt idx="86">
                  <c:v>19</c:v>
                </c:pt>
                <c:pt idx="87">
                  <c:v>31</c:v>
                </c:pt>
                <c:pt idx="88">
                  <c:v>25</c:v>
                </c:pt>
                <c:pt idx="89">
                  <c:v>23</c:v>
                </c:pt>
                <c:pt idx="90">
                  <c:v>19</c:v>
                </c:pt>
                <c:pt idx="91">
                  <c:v>18</c:v>
                </c:pt>
                <c:pt idx="92">
                  <c:v>27</c:v>
                </c:pt>
                <c:pt idx="93">
                  <c:v>8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20</c:v>
                </c:pt>
                <c:pt idx="103">
                  <c:v>23</c:v>
                </c:pt>
                <c:pt idx="104">
                  <c:v>19</c:v>
                </c:pt>
                <c:pt idx="105">
                  <c:v>24</c:v>
                </c:pt>
                <c:pt idx="106">
                  <c:v>22</c:v>
                </c:pt>
                <c:pt idx="107">
                  <c:v>19</c:v>
                </c:pt>
                <c:pt idx="108">
                  <c:v>18</c:v>
                </c:pt>
                <c:pt idx="109">
                  <c:v>18</c:v>
                </c:pt>
                <c:pt idx="110">
                  <c:v>17</c:v>
                </c:pt>
                <c:pt idx="111">
                  <c:v>31</c:v>
                </c:pt>
                <c:pt idx="112">
                  <c:v>17</c:v>
                </c:pt>
                <c:pt idx="113">
                  <c:v>39</c:v>
                </c:pt>
                <c:pt idx="114">
                  <c:v>24</c:v>
                </c:pt>
                <c:pt idx="115">
                  <c:v>15</c:v>
                </c:pt>
                <c:pt idx="116">
                  <c:v>53</c:v>
                </c:pt>
                <c:pt idx="117">
                  <c:v>42</c:v>
                </c:pt>
                <c:pt idx="118">
                  <c:v>23</c:v>
                </c:pt>
                <c:pt idx="119">
                  <c:v>18</c:v>
                </c:pt>
                <c:pt idx="120">
                  <c:v>26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19</c:v>
                </c:pt>
                <c:pt idx="128">
                  <c:v>23</c:v>
                </c:pt>
                <c:pt idx="129">
                  <c:v>20</c:v>
                </c:pt>
                <c:pt idx="130">
                  <c:v>28</c:v>
                </c:pt>
                <c:pt idx="131">
                  <c:v>21</c:v>
                </c:pt>
                <c:pt idx="132">
                  <c:v>19</c:v>
                </c:pt>
                <c:pt idx="133">
                  <c:v>25</c:v>
                </c:pt>
                <c:pt idx="134">
                  <c:v>22</c:v>
                </c:pt>
                <c:pt idx="135">
                  <c:v>19</c:v>
                </c:pt>
                <c:pt idx="137">
                  <c:v>41</c:v>
                </c:pt>
                <c:pt idx="140">
                  <c:v>19</c:v>
                </c:pt>
                <c:pt idx="141">
                  <c:v>19</c:v>
                </c:pt>
                <c:pt idx="142">
                  <c:v>21</c:v>
                </c:pt>
                <c:pt idx="143">
                  <c:v>20</c:v>
                </c:pt>
                <c:pt idx="144">
                  <c:v>23</c:v>
                </c:pt>
                <c:pt idx="145">
                  <c:v>22</c:v>
                </c:pt>
                <c:pt idx="146">
                  <c:v>26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21</c:v>
                </c:pt>
                <c:pt idx="156">
                  <c:v>30</c:v>
                </c:pt>
                <c:pt idx="157">
                  <c:v>27</c:v>
                </c:pt>
                <c:pt idx="158">
                  <c:v>22</c:v>
                </c:pt>
                <c:pt idx="159">
                  <c:v>17</c:v>
                </c:pt>
                <c:pt idx="160">
                  <c:v>17</c:v>
                </c:pt>
                <c:pt idx="164">
                  <c:v>24</c:v>
                </c:pt>
                <c:pt idx="166">
                  <c:v>18</c:v>
                </c:pt>
                <c:pt idx="167">
                  <c:v>26</c:v>
                </c:pt>
                <c:pt idx="168">
                  <c:v>30</c:v>
                </c:pt>
                <c:pt idx="169">
                  <c:v>28</c:v>
                </c:pt>
                <c:pt idx="170">
                  <c:v>28</c:v>
                </c:pt>
                <c:pt idx="171">
                  <c:v>21</c:v>
                </c:pt>
                <c:pt idx="172">
                  <c:v>25</c:v>
                </c:pt>
                <c:pt idx="173">
                  <c:v>20</c:v>
                </c:pt>
                <c:pt idx="174">
                  <c:v>25</c:v>
                </c:pt>
                <c:pt idx="175">
                  <c:v>24</c:v>
                </c:pt>
                <c:pt idx="176">
                  <c:v>26</c:v>
                </c:pt>
                <c:pt idx="177">
                  <c:v>27</c:v>
                </c:pt>
                <c:pt idx="178">
                  <c:v>27</c:v>
                </c:pt>
                <c:pt idx="179">
                  <c:v>25</c:v>
                </c:pt>
                <c:pt idx="180">
                  <c:v>24</c:v>
                </c:pt>
                <c:pt idx="181">
                  <c:v>35</c:v>
                </c:pt>
                <c:pt idx="182">
                  <c:v>20</c:v>
                </c:pt>
                <c:pt idx="183">
                  <c:v>36</c:v>
                </c:pt>
                <c:pt idx="188">
                  <c:v>25</c:v>
                </c:pt>
                <c:pt idx="189">
                  <c:v>31</c:v>
                </c:pt>
                <c:pt idx="190">
                  <c:v>23</c:v>
                </c:pt>
                <c:pt idx="191">
                  <c:v>19</c:v>
                </c:pt>
                <c:pt idx="192">
                  <c:v>24</c:v>
                </c:pt>
                <c:pt idx="193">
                  <c:v>23</c:v>
                </c:pt>
                <c:pt idx="194">
                  <c:v>25</c:v>
                </c:pt>
                <c:pt idx="195">
                  <c:v>25</c:v>
                </c:pt>
                <c:pt idx="196">
                  <c:v>27</c:v>
                </c:pt>
                <c:pt idx="197">
                  <c:v>21</c:v>
                </c:pt>
                <c:pt idx="198">
                  <c:v>25</c:v>
                </c:pt>
                <c:pt idx="199">
                  <c:v>24</c:v>
                </c:pt>
                <c:pt idx="200">
                  <c:v>25</c:v>
                </c:pt>
                <c:pt idx="201">
                  <c:v>25</c:v>
                </c:pt>
                <c:pt idx="202">
                  <c:v>27</c:v>
                </c:pt>
                <c:pt idx="203">
                  <c:v>28</c:v>
                </c:pt>
                <c:pt idx="204">
                  <c:v>24</c:v>
                </c:pt>
                <c:pt idx="205">
                  <c:v>25</c:v>
                </c:pt>
                <c:pt idx="206">
                  <c:v>26</c:v>
                </c:pt>
                <c:pt idx="207">
                  <c:v>31</c:v>
                </c:pt>
                <c:pt idx="208">
                  <c:v>24</c:v>
                </c:pt>
                <c:pt idx="209">
                  <c:v>48</c:v>
                </c:pt>
                <c:pt idx="211">
                  <c:v>29</c:v>
                </c:pt>
                <c:pt idx="212">
                  <c:v>19</c:v>
                </c:pt>
                <c:pt idx="213">
                  <c:v>24</c:v>
                </c:pt>
                <c:pt idx="214">
                  <c:v>19</c:v>
                </c:pt>
                <c:pt idx="215">
                  <c:v>16</c:v>
                </c:pt>
                <c:pt idx="216">
                  <c:v>19</c:v>
                </c:pt>
                <c:pt idx="217">
                  <c:v>19</c:v>
                </c:pt>
                <c:pt idx="218">
                  <c:v>23</c:v>
                </c:pt>
                <c:pt idx="219">
                  <c:v>23</c:v>
                </c:pt>
                <c:pt idx="220">
                  <c:v>25</c:v>
                </c:pt>
                <c:pt idx="221">
                  <c:v>28</c:v>
                </c:pt>
                <c:pt idx="222">
                  <c:v>24</c:v>
                </c:pt>
                <c:pt idx="223">
                  <c:v>26</c:v>
                </c:pt>
                <c:pt idx="224">
                  <c:v>27</c:v>
                </c:pt>
                <c:pt idx="225">
                  <c:v>28</c:v>
                </c:pt>
                <c:pt idx="226">
                  <c:v>32</c:v>
                </c:pt>
                <c:pt idx="227">
                  <c:v>24</c:v>
                </c:pt>
                <c:pt idx="228">
                  <c:v>27</c:v>
                </c:pt>
                <c:pt idx="229">
                  <c:v>23</c:v>
                </c:pt>
                <c:pt idx="230">
                  <c:v>30</c:v>
                </c:pt>
                <c:pt idx="231">
                  <c:v>39</c:v>
                </c:pt>
                <c:pt idx="232">
                  <c:v>25</c:v>
                </c:pt>
                <c:pt idx="233">
                  <c:v>34</c:v>
                </c:pt>
                <c:pt idx="236">
                  <c:v>17</c:v>
                </c:pt>
                <c:pt idx="237">
                  <c:v>25</c:v>
                </c:pt>
                <c:pt idx="238">
                  <c:v>30</c:v>
                </c:pt>
                <c:pt idx="239">
                  <c:v>19</c:v>
                </c:pt>
                <c:pt idx="240">
                  <c:v>29</c:v>
                </c:pt>
                <c:pt idx="241">
                  <c:v>29</c:v>
                </c:pt>
                <c:pt idx="242">
                  <c:v>25</c:v>
                </c:pt>
                <c:pt idx="243">
                  <c:v>21</c:v>
                </c:pt>
                <c:pt idx="244">
                  <c:v>27</c:v>
                </c:pt>
                <c:pt idx="245">
                  <c:v>23</c:v>
                </c:pt>
                <c:pt idx="246">
                  <c:v>21</c:v>
                </c:pt>
                <c:pt idx="247">
                  <c:v>24</c:v>
                </c:pt>
                <c:pt idx="248">
                  <c:v>24</c:v>
                </c:pt>
                <c:pt idx="249">
                  <c:v>22</c:v>
                </c:pt>
                <c:pt idx="250">
                  <c:v>24</c:v>
                </c:pt>
                <c:pt idx="251">
                  <c:v>27</c:v>
                </c:pt>
                <c:pt idx="252">
                  <c:v>24</c:v>
                </c:pt>
                <c:pt idx="253">
                  <c:v>33</c:v>
                </c:pt>
                <c:pt idx="254">
                  <c:v>16</c:v>
                </c:pt>
                <c:pt idx="255">
                  <c:v>36</c:v>
                </c:pt>
                <c:pt idx="256">
                  <c:v>24</c:v>
                </c:pt>
                <c:pt idx="257">
                  <c:v>13</c:v>
                </c:pt>
                <c:pt idx="258">
                  <c:v>42</c:v>
                </c:pt>
                <c:pt idx="260">
                  <c:v>19</c:v>
                </c:pt>
                <c:pt idx="262">
                  <c:v>34</c:v>
                </c:pt>
                <c:pt idx="263">
                  <c:v>23</c:v>
                </c:pt>
                <c:pt idx="264">
                  <c:v>30</c:v>
                </c:pt>
                <c:pt idx="265">
                  <c:v>30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20</c:v>
                </c:pt>
                <c:pt idx="270">
                  <c:v>22</c:v>
                </c:pt>
                <c:pt idx="271">
                  <c:v>21</c:v>
                </c:pt>
                <c:pt idx="272">
                  <c:v>21</c:v>
                </c:pt>
                <c:pt idx="273">
                  <c:v>20</c:v>
                </c:pt>
                <c:pt idx="274">
                  <c:v>21</c:v>
                </c:pt>
                <c:pt idx="275">
                  <c:v>21</c:v>
                </c:pt>
                <c:pt idx="276">
                  <c:v>22</c:v>
                </c:pt>
                <c:pt idx="277">
                  <c:v>27</c:v>
                </c:pt>
                <c:pt idx="278">
                  <c:v>19</c:v>
                </c:pt>
                <c:pt idx="279">
                  <c:v>32</c:v>
                </c:pt>
                <c:pt idx="280">
                  <c:v>40</c:v>
                </c:pt>
                <c:pt idx="281">
                  <c:v>46</c:v>
                </c:pt>
                <c:pt idx="282">
                  <c:v>25</c:v>
                </c:pt>
                <c:pt idx="283">
                  <c:v>12</c:v>
                </c:pt>
                <c:pt idx="284">
                  <c:v>16</c:v>
                </c:pt>
                <c:pt idx="286">
                  <c:v>40</c:v>
                </c:pt>
                <c:pt idx="287">
                  <c:v>34</c:v>
                </c:pt>
                <c:pt idx="288">
                  <c:v>24</c:v>
                </c:pt>
                <c:pt idx="289">
                  <c:v>24</c:v>
                </c:pt>
                <c:pt idx="290">
                  <c:v>20</c:v>
                </c:pt>
                <c:pt idx="291">
                  <c:v>22</c:v>
                </c:pt>
                <c:pt idx="292">
                  <c:v>22</c:v>
                </c:pt>
                <c:pt idx="293">
                  <c:v>20</c:v>
                </c:pt>
                <c:pt idx="294">
                  <c:v>21</c:v>
                </c:pt>
                <c:pt idx="295">
                  <c:v>20</c:v>
                </c:pt>
                <c:pt idx="296">
                  <c:v>22</c:v>
                </c:pt>
                <c:pt idx="297">
                  <c:v>22</c:v>
                </c:pt>
                <c:pt idx="298">
                  <c:v>21</c:v>
                </c:pt>
                <c:pt idx="299">
                  <c:v>22</c:v>
                </c:pt>
                <c:pt idx="300">
                  <c:v>22</c:v>
                </c:pt>
                <c:pt idx="301">
                  <c:v>29</c:v>
                </c:pt>
                <c:pt idx="302">
                  <c:v>21</c:v>
                </c:pt>
                <c:pt idx="303">
                  <c:v>29</c:v>
                </c:pt>
                <c:pt idx="304">
                  <c:v>12</c:v>
                </c:pt>
                <c:pt idx="305">
                  <c:v>21</c:v>
                </c:pt>
                <c:pt idx="308">
                  <c:v>21</c:v>
                </c:pt>
                <c:pt idx="310">
                  <c:v>33</c:v>
                </c:pt>
                <c:pt idx="311">
                  <c:v>27</c:v>
                </c:pt>
                <c:pt idx="312">
                  <c:v>21</c:v>
                </c:pt>
                <c:pt idx="313">
                  <c:v>27</c:v>
                </c:pt>
                <c:pt idx="314">
                  <c:v>23</c:v>
                </c:pt>
                <c:pt idx="315">
                  <c:v>25</c:v>
                </c:pt>
                <c:pt idx="316">
                  <c:v>30</c:v>
                </c:pt>
                <c:pt idx="317">
                  <c:v>22</c:v>
                </c:pt>
                <c:pt idx="318">
                  <c:v>24</c:v>
                </c:pt>
                <c:pt idx="319">
                  <c:v>20</c:v>
                </c:pt>
                <c:pt idx="320">
                  <c:v>24</c:v>
                </c:pt>
                <c:pt idx="321">
                  <c:v>27</c:v>
                </c:pt>
                <c:pt idx="322">
                  <c:v>28</c:v>
                </c:pt>
                <c:pt idx="323">
                  <c:v>20</c:v>
                </c:pt>
                <c:pt idx="324">
                  <c:v>33</c:v>
                </c:pt>
                <c:pt idx="325">
                  <c:v>36</c:v>
                </c:pt>
                <c:pt idx="326">
                  <c:v>23</c:v>
                </c:pt>
                <c:pt idx="327">
                  <c:v>38</c:v>
                </c:pt>
                <c:pt idx="328">
                  <c:v>41</c:v>
                </c:pt>
                <c:pt idx="332">
                  <c:v>26</c:v>
                </c:pt>
                <c:pt idx="333">
                  <c:v>23</c:v>
                </c:pt>
                <c:pt idx="334">
                  <c:v>26</c:v>
                </c:pt>
                <c:pt idx="33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1">
                  <c:v>12</c:v>
                </c:pt>
                <c:pt idx="2">
                  <c:v>17</c:v>
                </c:pt>
                <c:pt idx="3">
                  <c:v>14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19</c:v>
                </c:pt>
                <c:pt idx="8">
                  <c:v>13</c:v>
                </c:pt>
                <c:pt idx="9">
                  <c:v>20</c:v>
                </c:pt>
                <c:pt idx="10">
                  <c:v>16</c:v>
                </c:pt>
                <c:pt idx="11">
                  <c:v>12</c:v>
                </c:pt>
                <c:pt idx="12">
                  <c:v>16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22</c:v>
                </c:pt>
                <c:pt idx="17">
                  <c:v>11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15</c:v>
                </c:pt>
                <c:pt idx="27">
                  <c:v>15</c:v>
                </c:pt>
                <c:pt idx="28">
                  <c:v>16</c:v>
                </c:pt>
                <c:pt idx="29">
                  <c:v>14</c:v>
                </c:pt>
                <c:pt idx="30">
                  <c:v>14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13</c:v>
                </c:pt>
                <c:pt idx="35">
                  <c:v>18</c:v>
                </c:pt>
                <c:pt idx="36">
                  <c:v>18</c:v>
                </c:pt>
                <c:pt idx="37">
                  <c:v>22</c:v>
                </c:pt>
                <c:pt idx="38">
                  <c:v>16</c:v>
                </c:pt>
                <c:pt idx="39">
                  <c:v>19</c:v>
                </c:pt>
                <c:pt idx="41">
                  <c:v>29</c:v>
                </c:pt>
                <c:pt idx="44">
                  <c:v>26</c:v>
                </c:pt>
                <c:pt idx="46">
                  <c:v>7</c:v>
                </c:pt>
                <c:pt idx="47">
                  <c:v>17</c:v>
                </c:pt>
                <c:pt idx="48">
                  <c:v>17</c:v>
                </c:pt>
                <c:pt idx="49">
                  <c:v>15</c:v>
                </c:pt>
                <c:pt idx="50">
                  <c:v>18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15</c:v>
                </c:pt>
                <c:pt idx="56">
                  <c:v>14</c:v>
                </c:pt>
                <c:pt idx="57">
                  <c:v>16</c:v>
                </c:pt>
                <c:pt idx="58">
                  <c:v>19</c:v>
                </c:pt>
                <c:pt idx="59">
                  <c:v>14</c:v>
                </c:pt>
                <c:pt idx="60">
                  <c:v>12</c:v>
                </c:pt>
                <c:pt idx="61">
                  <c:v>21</c:v>
                </c:pt>
                <c:pt idx="62">
                  <c:v>16</c:v>
                </c:pt>
                <c:pt idx="63">
                  <c:v>20</c:v>
                </c:pt>
                <c:pt idx="64">
                  <c:v>15</c:v>
                </c:pt>
                <c:pt idx="65">
                  <c:v>10</c:v>
                </c:pt>
                <c:pt idx="66">
                  <c:v>14</c:v>
                </c:pt>
                <c:pt idx="67">
                  <c:v>17</c:v>
                </c:pt>
                <c:pt idx="68">
                  <c:v>14</c:v>
                </c:pt>
                <c:pt idx="69">
                  <c:v>23</c:v>
                </c:pt>
                <c:pt idx="70">
                  <c:v>17</c:v>
                </c:pt>
                <c:pt idx="71">
                  <c:v>15</c:v>
                </c:pt>
                <c:pt idx="72">
                  <c:v>18</c:v>
                </c:pt>
                <c:pt idx="73">
                  <c:v>16</c:v>
                </c:pt>
                <c:pt idx="74">
                  <c:v>15</c:v>
                </c:pt>
                <c:pt idx="75">
                  <c:v>20</c:v>
                </c:pt>
                <c:pt idx="76">
                  <c:v>18</c:v>
                </c:pt>
                <c:pt idx="77">
                  <c:v>15</c:v>
                </c:pt>
                <c:pt idx="78">
                  <c:v>13</c:v>
                </c:pt>
                <c:pt idx="79">
                  <c:v>19</c:v>
                </c:pt>
                <c:pt idx="80">
                  <c:v>17</c:v>
                </c:pt>
                <c:pt idx="81">
                  <c:v>18</c:v>
                </c:pt>
                <c:pt idx="82">
                  <c:v>14</c:v>
                </c:pt>
                <c:pt idx="83">
                  <c:v>13</c:v>
                </c:pt>
                <c:pt idx="84">
                  <c:v>15</c:v>
                </c:pt>
                <c:pt idx="85">
                  <c:v>15</c:v>
                </c:pt>
                <c:pt idx="86">
                  <c:v>14</c:v>
                </c:pt>
                <c:pt idx="87">
                  <c:v>31</c:v>
                </c:pt>
                <c:pt idx="88">
                  <c:v>16</c:v>
                </c:pt>
                <c:pt idx="89">
                  <c:v>9</c:v>
                </c:pt>
                <c:pt idx="90">
                  <c:v>14</c:v>
                </c:pt>
                <c:pt idx="91">
                  <c:v>17</c:v>
                </c:pt>
                <c:pt idx="92">
                  <c:v>17</c:v>
                </c:pt>
                <c:pt idx="93">
                  <c:v>8</c:v>
                </c:pt>
                <c:pt idx="94">
                  <c:v>20</c:v>
                </c:pt>
                <c:pt idx="95">
                  <c:v>24</c:v>
                </c:pt>
                <c:pt idx="96">
                  <c:v>17</c:v>
                </c:pt>
                <c:pt idx="97">
                  <c:v>17</c:v>
                </c:pt>
                <c:pt idx="98">
                  <c:v>15</c:v>
                </c:pt>
                <c:pt idx="99">
                  <c:v>16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14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14</c:v>
                </c:pt>
                <c:pt idx="109">
                  <c:v>13</c:v>
                </c:pt>
                <c:pt idx="110">
                  <c:v>15</c:v>
                </c:pt>
                <c:pt idx="111">
                  <c:v>22</c:v>
                </c:pt>
                <c:pt idx="112">
                  <c:v>13</c:v>
                </c:pt>
                <c:pt idx="113">
                  <c:v>38</c:v>
                </c:pt>
                <c:pt idx="114">
                  <c:v>23</c:v>
                </c:pt>
                <c:pt idx="115">
                  <c:v>14</c:v>
                </c:pt>
                <c:pt idx="116">
                  <c:v>50</c:v>
                </c:pt>
                <c:pt idx="117">
                  <c:v>38</c:v>
                </c:pt>
                <c:pt idx="118">
                  <c:v>18</c:v>
                </c:pt>
                <c:pt idx="119">
                  <c:v>18</c:v>
                </c:pt>
                <c:pt idx="120">
                  <c:v>16</c:v>
                </c:pt>
                <c:pt idx="121">
                  <c:v>18</c:v>
                </c:pt>
                <c:pt idx="122">
                  <c:v>16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13</c:v>
                </c:pt>
                <c:pt idx="128">
                  <c:v>16</c:v>
                </c:pt>
                <c:pt idx="129">
                  <c:v>14</c:v>
                </c:pt>
                <c:pt idx="130">
                  <c:v>17</c:v>
                </c:pt>
                <c:pt idx="131">
                  <c:v>14</c:v>
                </c:pt>
                <c:pt idx="132">
                  <c:v>16</c:v>
                </c:pt>
                <c:pt idx="133">
                  <c:v>17</c:v>
                </c:pt>
                <c:pt idx="134">
                  <c:v>18</c:v>
                </c:pt>
                <c:pt idx="135">
                  <c:v>14</c:v>
                </c:pt>
                <c:pt idx="137">
                  <c:v>39</c:v>
                </c:pt>
                <c:pt idx="140">
                  <c:v>17</c:v>
                </c:pt>
                <c:pt idx="141">
                  <c:v>8</c:v>
                </c:pt>
                <c:pt idx="142">
                  <c:v>19</c:v>
                </c:pt>
                <c:pt idx="143">
                  <c:v>16</c:v>
                </c:pt>
                <c:pt idx="144">
                  <c:v>17</c:v>
                </c:pt>
                <c:pt idx="145">
                  <c:v>18</c:v>
                </c:pt>
                <c:pt idx="146">
                  <c:v>14</c:v>
                </c:pt>
                <c:pt idx="147">
                  <c:v>15</c:v>
                </c:pt>
                <c:pt idx="148">
                  <c:v>15</c:v>
                </c:pt>
                <c:pt idx="149">
                  <c:v>17</c:v>
                </c:pt>
                <c:pt idx="150">
                  <c:v>14</c:v>
                </c:pt>
                <c:pt idx="151">
                  <c:v>15</c:v>
                </c:pt>
                <c:pt idx="152">
                  <c:v>15</c:v>
                </c:pt>
                <c:pt idx="153">
                  <c:v>16</c:v>
                </c:pt>
                <c:pt idx="154">
                  <c:v>16</c:v>
                </c:pt>
                <c:pt idx="155">
                  <c:v>15</c:v>
                </c:pt>
                <c:pt idx="156">
                  <c:v>20</c:v>
                </c:pt>
                <c:pt idx="157">
                  <c:v>19</c:v>
                </c:pt>
                <c:pt idx="158">
                  <c:v>14</c:v>
                </c:pt>
                <c:pt idx="159">
                  <c:v>17</c:v>
                </c:pt>
                <c:pt idx="160">
                  <c:v>16</c:v>
                </c:pt>
                <c:pt idx="164">
                  <c:v>23</c:v>
                </c:pt>
                <c:pt idx="166">
                  <c:v>14</c:v>
                </c:pt>
                <c:pt idx="167">
                  <c:v>15</c:v>
                </c:pt>
                <c:pt idx="168">
                  <c:v>23</c:v>
                </c:pt>
                <c:pt idx="169">
                  <c:v>16</c:v>
                </c:pt>
                <c:pt idx="170">
                  <c:v>20</c:v>
                </c:pt>
                <c:pt idx="171">
                  <c:v>16</c:v>
                </c:pt>
                <c:pt idx="172">
                  <c:v>17</c:v>
                </c:pt>
                <c:pt idx="173">
                  <c:v>14</c:v>
                </c:pt>
                <c:pt idx="174">
                  <c:v>6</c:v>
                </c:pt>
                <c:pt idx="175">
                  <c:v>17</c:v>
                </c:pt>
                <c:pt idx="176">
                  <c:v>18</c:v>
                </c:pt>
                <c:pt idx="177">
                  <c:v>17</c:v>
                </c:pt>
                <c:pt idx="178">
                  <c:v>17</c:v>
                </c:pt>
                <c:pt idx="179">
                  <c:v>19</c:v>
                </c:pt>
                <c:pt idx="180">
                  <c:v>16</c:v>
                </c:pt>
                <c:pt idx="181">
                  <c:v>26</c:v>
                </c:pt>
                <c:pt idx="182">
                  <c:v>12</c:v>
                </c:pt>
                <c:pt idx="183">
                  <c:v>16</c:v>
                </c:pt>
                <c:pt idx="188">
                  <c:v>17</c:v>
                </c:pt>
                <c:pt idx="189">
                  <c:v>21</c:v>
                </c:pt>
                <c:pt idx="190">
                  <c:v>19</c:v>
                </c:pt>
                <c:pt idx="191">
                  <c:v>15</c:v>
                </c:pt>
                <c:pt idx="192">
                  <c:v>15</c:v>
                </c:pt>
                <c:pt idx="193">
                  <c:v>18</c:v>
                </c:pt>
                <c:pt idx="194">
                  <c:v>15</c:v>
                </c:pt>
                <c:pt idx="195">
                  <c:v>13</c:v>
                </c:pt>
                <c:pt idx="196">
                  <c:v>18</c:v>
                </c:pt>
                <c:pt idx="197">
                  <c:v>16</c:v>
                </c:pt>
                <c:pt idx="198">
                  <c:v>18</c:v>
                </c:pt>
                <c:pt idx="199">
                  <c:v>15</c:v>
                </c:pt>
                <c:pt idx="200">
                  <c:v>16</c:v>
                </c:pt>
                <c:pt idx="201">
                  <c:v>16</c:v>
                </c:pt>
                <c:pt idx="202">
                  <c:v>19</c:v>
                </c:pt>
                <c:pt idx="203">
                  <c:v>19</c:v>
                </c:pt>
                <c:pt idx="204">
                  <c:v>16</c:v>
                </c:pt>
                <c:pt idx="205">
                  <c:v>18</c:v>
                </c:pt>
                <c:pt idx="206">
                  <c:v>19</c:v>
                </c:pt>
                <c:pt idx="207">
                  <c:v>20</c:v>
                </c:pt>
                <c:pt idx="208">
                  <c:v>23</c:v>
                </c:pt>
                <c:pt idx="209">
                  <c:v>46</c:v>
                </c:pt>
                <c:pt idx="211">
                  <c:v>29</c:v>
                </c:pt>
                <c:pt idx="212">
                  <c:v>17</c:v>
                </c:pt>
                <c:pt idx="213">
                  <c:v>21</c:v>
                </c:pt>
                <c:pt idx="214">
                  <c:v>8</c:v>
                </c:pt>
                <c:pt idx="215">
                  <c:v>14</c:v>
                </c:pt>
                <c:pt idx="216">
                  <c:v>11</c:v>
                </c:pt>
                <c:pt idx="217">
                  <c:v>6</c:v>
                </c:pt>
                <c:pt idx="218">
                  <c:v>13</c:v>
                </c:pt>
                <c:pt idx="219">
                  <c:v>15</c:v>
                </c:pt>
                <c:pt idx="220">
                  <c:v>16</c:v>
                </c:pt>
                <c:pt idx="221">
                  <c:v>17</c:v>
                </c:pt>
                <c:pt idx="222">
                  <c:v>18</c:v>
                </c:pt>
                <c:pt idx="223">
                  <c:v>16</c:v>
                </c:pt>
                <c:pt idx="224">
                  <c:v>19</c:v>
                </c:pt>
                <c:pt idx="225">
                  <c:v>20</c:v>
                </c:pt>
                <c:pt idx="226">
                  <c:v>23</c:v>
                </c:pt>
                <c:pt idx="227">
                  <c:v>16</c:v>
                </c:pt>
                <c:pt idx="228">
                  <c:v>16</c:v>
                </c:pt>
                <c:pt idx="229">
                  <c:v>17</c:v>
                </c:pt>
                <c:pt idx="230">
                  <c:v>14</c:v>
                </c:pt>
                <c:pt idx="231">
                  <c:v>37</c:v>
                </c:pt>
                <c:pt idx="232">
                  <c:v>24</c:v>
                </c:pt>
                <c:pt idx="233">
                  <c:v>18</c:v>
                </c:pt>
                <c:pt idx="236">
                  <c:v>15</c:v>
                </c:pt>
                <c:pt idx="237">
                  <c:v>24</c:v>
                </c:pt>
                <c:pt idx="238">
                  <c:v>28</c:v>
                </c:pt>
                <c:pt idx="239">
                  <c:v>14</c:v>
                </c:pt>
                <c:pt idx="240">
                  <c:v>18</c:v>
                </c:pt>
                <c:pt idx="241">
                  <c:v>20</c:v>
                </c:pt>
                <c:pt idx="242">
                  <c:v>17</c:v>
                </c:pt>
                <c:pt idx="243">
                  <c:v>13</c:v>
                </c:pt>
                <c:pt idx="244">
                  <c:v>17</c:v>
                </c:pt>
                <c:pt idx="245">
                  <c:v>17</c:v>
                </c:pt>
                <c:pt idx="246">
                  <c:v>16</c:v>
                </c:pt>
                <c:pt idx="247">
                  <c:v>17</c:v>
                </c:pt>
                <c:pt idx="248">
                  <c:v>15</c:v>
                </c:pt>
                <c:pt idx="249">
                  <c:v>15</c:v>
                </c:pt>
                <c:pt idx="250">
                  <c:v>16</c:v>
                </c:pt>
                <c:pt idx="251">
                  <c:v>16</c:v>
                </c:pt>
                <c:pt idx="252">
                  <c:v>14</c:v>
                </c:pt>
                <c:pt idx="253">
                  <c:v>17</c:v>
                </c:pt>
                <c:pt idx="254">
                  <c:v>16</c:v>
                </c:pt>
                <c:pt idx="255">
                  <c:v>23</c:v>
                </c:pt>
                <c:pt idx="256">
                  <c:v>14</c:v>
                </c:pt>
                <c:pt idx="257">
                  <c:v>13</c:v>
                </c:pt>
                <c:pt idx="258">
                  <c:v>36</c:v>
                </c:pt>
                <c:pt idx="260">
                  <c:v>19</c:v>
                </c:pt>
                <c:pt idx="262">
                  <c:v>33</c:v>
                </c:pt>
                <c:pt idx="263">
                  <c:v>21</c:v>
                </c:pt>
                <c:pt idx="264">
                  <c:v>18</c:v>
                </c:pt>
                <c:pt idx="265">
                  <c:v>26</c:v>
                </c:pt>
                <c:pt idx="266">
                  <c:v>15</c:v>
                </c:pt>
                <c:pt idx="267">
                  <c:v>14</c:v>
                </c:pt>
                <c:pt idx="268">
                  <c:v>16</c:v>
                </c:pt>
                <c:pt idx="269">
                  <c:v>15</c:v>
                </c:pt>
                <c:pt idx="270">
                  <c:v>15</c:v>
                </c:pt>
                <c:pt idx="271">
                  <c:v>16</c:v>
                </c:pt>
                <c:pt idx="272">
                  <c:v>14</c:v>
                </c:pt>
                <c:pt idx="273">
                  <c:v>15</c:v>
                </c:pt>
                <c:pt idx="274">
                  <c:v>14</c:v>
                </c:pt>
                <c:pt idx="275">
                  <c:v>13</c:v>
                </c:pt>
                <c:pt idx="276">
                  <c:v>15</c:v>
                </c:pt>
                <c:pt idx="277">
                  <c:v>19</c:v>
                </c:pt>
                <c:pt idx="278">
                  <c:v>18</c:v>
                </c:pt>
                <c:pt idx="279">
                  <c:v>19</c:v>
                </c:pt>
                <c:pt idx="280">
                  <c:v>19</c:v>
                </c:pt>
                <c:pt idx="281">
                  <c:v>41</c:v>
                </c:pt>
                <c:pt idx="282">
                  <c:v>24</c:v>
                </c:pt>
                <c:pt idx="283">
                  <c:v>12</c:v>
                </c:pt>
                <c:pt idx="284">
                  <c:v>16</c:v>
                </c:pt>
                <c:pt idx="286">
                  <c:v>37</c:v>
                </c:pt>
                <c:pt idx="287">
                  <c:v>30</c:v>
                </c:pt>
                <c:pt idx="288">
                  <c:v>17</c:v>
                </c:pt>
                <c:pt idx="289">
                  <c:v>13</c:v>
                </c:pt>
                <c:pt idx="290">
                  <c:v>14</c:v>
                </c:pt>
                <c:pt idx="291">
                  <c:v>15</c:v>
                </c:pt>
                <c:pt idx="292">
                  <c:v>14</c:v>
                </c:pt>
                <c:pt idx="293">
                  <c:v>14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14</c:v>
                </c:pt>
                <c:pt idx="298">
                  <c:v>15</c:v>
                </c:pt>
                <c:pt idx="299">
                  <c:v>16</c:v>
                </c:pt>
                <c:pt idx="300">
                  <c:v>18</c:v>
                </c:pt>
                <c:pt idx="301">
                  <c:v>18</c:v>
                </c:pt>
                <c:pt idx="302">
                  <c:v>14</c:v>
                </c:pt>
                <c:pt idx="303">
                  <c:v>15</c:v>
                </c:pt>
                <c:pt idx="304">
                  <c:v>11</c:v>
                </c:pt>
                <c:pt idx="305">
                  <c:v>19</c:v>
                </c:pt>
                <c:pt idx="308">
                  <c:v>17</c:v>
                </c:pt>
                <c:pt idx="310">
                  <c:v>20</c:v>
                </c:pt>
                <c:pt idx="311">
                  <c:v>18</c:v>
                </c:pt>
                <c:pt idx="312">
                  <c:v>17</c:v>
                </c:pt>
                <c:pt idx="313">
                  <c:v>14</c:v>
                </c:pt>
                <c:pt idx="314">
                  <c:v>17</c:v>
                </c:pt>
                <c:pt idx="315">
                  <c:v>16</c:v>
                </c:pt>
                <c:pt idx="316">
                  <c:v>23</c:v>
                </c:pt>
                <c:pt idx="317">
                  <c:v>14</c:v>
                </c:pt>
                <c:pt idx="318">
                  <c:v>17</c:v>
                </c:pt>
                <c:pt idx="319">
                  <c:v>15</c:v>
                </c:pt>
                <c:pt idx="320">
                  <c:v>17</c:v>
                </c:pt>
                <c:pt idx="321">
                  <c:v>18</c:v>
                </c:pt>
                <c:pt idx="322">
                  <c:v>18</c:v>
                </c:pt>
                <c:pt idx="323">
                  <c:v>15</c:v>
                </c:pt>
                <c:pt idx="324">
                  <c:v>23</c:v>
                </c:pt>
                <c:pt idx="325">
                  <c:v>20</c:v>
                </c:pt>
                <c:pt idx="326">
                  <c:v>15</c:v>
                </c:pt>
                <c:pt idx="327">
                  <c:v>31</c:v>
                </c:pt>
                <c:pt idx="328">
                  <c:v>38</c:v>
                </c:pt>
                <c:pt idx="332">
                  <c:v>18</c:v>
                </c:pt>
                <c:pt idx="333">
                  <c:v>23</c:v>
                </c:pt>
                <c:pt idx="334">
                  <c:v>17</c:v>
                </c:pt>
                <c:pt idx="33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5600"/>
        <c:axId val="329665208"/>
      </c:lineChart>
      <c:catAx>
        <c:axId val="32966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5208"/>
        <c:crosses val="autoZero"/>
        <c:auto val="1"/>
        <c:lblAlgn val="ctr"/>
        <c:lblOffset val="100"/>
        <c:noMultiLvlLbl val="1"/>
      </c:catAx>
      <c:valAx>
        <c:axId val="32966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5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4816"/>
        <c:axId val="329669520"/>
      </c:lineChart>
      <c:catAx>
        <c:axId val="32966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9520"/>
        <c:crosses val="autoZero"/>
        <c:auto val="1"/>
        <c:lblAlgn val="ctr"/>
        <c:lblOffset val="100"/>
        <c:noMultiLvlLbl val="1"/>
      </c:catAx>
      <c:valAx>
        <c:axId val="32966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4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48</c:v>
                </c:pt>
                <c:pt idx="2">
                  <c:v>44</c:v>
                </c:pt>
                <c:pt idx="3">
                  <c:v>28</c:v>
                </c:pt>
                <c:pt idx="4">
                  <c:v>50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40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44</c:v>
                </c:pt>
                <c:pt idx="21">
                  <c:v>43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18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28</c:v>
                </c:pt>
                <c:pt idx="22">
                  <c:v>39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24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26</c:v>
                </c:pt>
                <c:pt idx="21">
                  <c:v>20</c:v>
                </c:pt>
                <c:pt idx="22">
                  <c:v>31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8736"/>
        <c:axId val="329669912"/>
      </c:lineChart>
      <c:catAx>
        <c:axId val="32966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9912"/>
        <c:crosses val="autoZero"/>
        <c:auto val="1"/>
        <c:lblAlgn val="ctr"/>
        <c:lblOffset val="100"/>
        <c:noMultiLvlLbl val="1"/>
      </c:catAx>
      <c:valAx>
        <c:axId val="3296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31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31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30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31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29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29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39</v>
      </c>
      <c r="D4" s="2">
        <v>26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34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43</v>
      </c>
      <c r="D6" s="2">
        <v>31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45</v>
      </c>
      <c r="D7" s="2">
        <v>32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45</v>
      </c>
      <c r="D8" s="2">
        <v>28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43</v>
      </c>
      <c r="C9" s="2">
        <v>44</v>
      </c>
      <c r="D9" s="2">
        <v>28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48</v>
      </c>
      <c r="D10" s="2">
        <v>37</v>
      </c>
      <c r="E10" s="2">
        <v>31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31</v>
      </c>
      <c r="E11" s="2">
        <v>22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46</v>
      </c>
      <c r="D12" s="2">
        <v>36</v>
      </c>
      <c r="E12" s="2">
        <v>30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43</v>
      </c>
      <c r="D13" s="2">
        <v>33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44</v>
      </c>
      <c r="D14" s="2">
        <v>29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52</v>
      </c>
      <c r="D15" s="2">
        <v>40</v>
      </c>
      <c r="E15" s="2">
        <v>32</v>
      </c>
      <c r="F15" s="2">
        <v>16</v>
      </c>
      <c r="G15" s="2"/>
      <c r="H15" s="2"/>
    </row>
    <row r="16" spans="1:8">
      <c r="A16" s="3" t="s">
        <v>2</v>
      </c>
      <c r="B16" s="2" t="s">
        <v>50</v>
      </c>
      <c r="C16" s="2">
        <v>43</v>
      </c>
      <c r="D16" s="2">
        <v>34</v>
      </c>
      <c r="E16" s="2">
        <v>29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54</v>
      </c>
      <c r="D17" s="2">
        <v>17</v>
      </c>
      <c r="E17" s="2">
        <v>16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54</v>
      </c>
      <c r="D18" s="2">
        <v>42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33</v>
      </c>
      <c r="D19" s="2">
        <v>22</v>
      </c>
      <c r="E19" s="2">
        <v>22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15</v>
      </c>
      <c r="D20" s="2">
        <v>13</v>
      </c>
      <c r="E20" s="2">
        <v>13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25</v>
      </c>
      <c r="D23" s="2">
        <v>23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17</v>
      </c>
      <c r="D24" s="2">
        <v>17</v>
      </c>
      <c r="E24" s="2">
        <v>17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29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</v>
      </c>
      <c r="D26" s="2">
        <v>25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>
        <v>29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46</v>
      </c>
      <c r="D28" s="2">
        <v>34</v>
      </c>
      <c r="E28" s="2">
        <v>29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</v>
      </c>
      <c r="D29" s="2">
        <v>32</v>
      </c>
      <c r="E29" s="2">
        <v>26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45</v>
      </c>
      <c r="D30" s="2">
        <v>31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>
        <v>33</v>
      </c>
      <c r="E31" s="2">
        <v>26</v>
      </c>
      <c r="F31" s="2">
        <v>16</v>
      </c>
      <c r="G31" s="2"/>
      <c r="H31" s="2"/>
    </row>
    <row r="32" spans="1:8">
      <c r="A32" s="3" t="s">
        <v>22</v>
      </c>
      <c r="B32" s="2" t="s">
        <v>66</v>
      </c>
      <c r="C32" s="2">
        <v>41</v>
      </c>
      <c r="D32" s="2">
        <v>31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</v>
      </c>
      <c r="D33" s="2">
        <v>26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>
        <v>30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28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30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44</v>
      </c>
      <c r="D37" s="2">
        <v>27</v>
      </c>
      <c r="E37" s="2">
        <v>19</v>
      </c>
      <c r="F37" s="2">
        <v>13</v>
      </c>
      <c r="G37" s="2"/>
      <c r="H37" s="2"/>
    </row>
    <row r="38" spans="1:8">
      <c r="A38" s="3" t="s">
        <v>32</v>
      </c>
      <c r="B38" s="2" t="s">
        <v>72</v>
      </c>
      <c r="C38" s="2">
        <v>47</v>
      </c>
      <c r="D38" s="2">
        <v>30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45</v>
      </c>
      <c r="D39" s="2">
        <v>33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44</v>
      </c>
      <c r="D40" s="2">
        <v>36</v>
      </c>
      <c r="E40" s="2">
        <v>26</v>
      </c>
      <c r="F40" s="2">
        <v>22</v>
      </c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27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50</v>
      </c>
      <c r="D42" s="2">
        <v>40</v>
      </c>
      <c r="E42" s="2">
        <v>21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38</v>
      </c>
      <c r="D44" s="2">
        <v>33</v>
      </c>
      <c r="E44" s="2">
        <v>31</v>
      </c>
      <c r="F44" s="2">
        <v>29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29</v>
      </c>
      <c r="D47" s="2">
        <v>29</v>
      </c>
      <c r="E47" s="2">
        <v>28</v>
      </c>
      <c r="F47" s="2">
        <v>26</v>
      </c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23</v>
      </c>
      <c r="E49" s="2">
        <v>14</v>
      </c>
      <c r="F49" s="2">
        <v>7</v>
      </c>
      <c r="G49" s="2"/>
      <c r="H49" s="2"/>
    </row>
    <row r="50" spans="2:8">
      <c r="B50" s="2" t="s">
        <v>84</v>
      </c>
      <c r="C50" s="2">
        <v>43</v>
      </c>
      <c r="D50" s="2">
        <v>36</v>
      </c>
      <c r="E50" s="2">
        <v>26</v>
      </c>
      <c r="F50" s="2">
        <v>17</v>
      </c>
      <c r="G50" s="2"/>
      <c r="H50" s="2"/>
    </row>
    <row r="51" spans="2:8">
      <c r="B51" s="2" t="s">
        <v>85</v>
      </c>
      <c r="C51" s="2">
        <v>43</v>
      </c>
      <c r="D51" s="2">
        <v>36</v>
      </c>
      <c r="E51" s="2">
        <v>30</v>
      </c>
      <c r="F51" s="2">
        <v>17</v>
      </c>
      <c r="G51" s="2"/>
      <c r="H51" s="2"/>
    </row>
    <row r="52" spans="2:8">
      <c r="B52" s="2" t="s">
        <v>86</v>
      </c>
      <c r="C52" s="2">
        <v>42</v>
      </c>
      <c r="D52" s="2">
        <v>34</v>
      </c>
      <c r="E52" s="2">
        <v>21</v>
      </c>
      <c r="F52" s="2">
        <v>15</v>
      </c>
      <c r="G52" s="2"/>
      <c r="H52" s="2"/>
    </row>
    <row r="53" spans="2:8">
      <c r="B53" s="2" t="s">
        <v>87</v>
      </c>
      <c r="C53" s="2">
        <v>42</v>
      </c>
      <c r="D53" s="2">
        <v>32</v>
      </c>
      <c r="E53" s="2">
        <v>28</v>
      </c>
      <c r="F53" s="2">
        <v>18</v>
      </c>
      <c r="G53" s="2"/>
      <c r="H53" s="2"/>
    </row>
    <row r="54" spans="2:8">
      <c r="B54" s="2" t="s">
        <v>88</v>
      </c>
      <c r="C54" s="2">
        <v>38</v>
      </c>
      <c r="D54" s="2">
        <v>26</v>
      </c>
      <c r="E54" s="2">
        <v>21</v>
      </c>
      <c r="F54" s="2">
        <v>14</v>
      </c>
      <c r="G54" s="2"/>
      <c r="H54" s="2"/>
    </row>
    <row r="55" spans="2:8">
      <c r="B55" s="2" t="s">
        <v>89</v>
      </c>
      <c r="C55" s="2">
        <v>40</v>
      </c>
      <c r="D55" s="2">
        <v>31</v>
      </c>
      <c r="E55" s="2">
        <v>20</v>
      </c>
      <c r="F55" s="2">
        <v>14</v>
      </c>
      <c r="G55" s="2"/>
      <c r="H55" s="2"/>
    </row>
    <row r="56" spans="2:8">
      <c r="B56" s="2" t="s">
        <v>90</v>
      </c>
      <c r="C56" s="2">
        <v>45</v>
      </c>
      <c r="D56" s="2">
        <v>26</v>
      </c>
      <c r="E56" s="2">
        <v>18</v>
      </c>
      <c r="F56" s="2">
        <v>14</v>
      </c>
      <c r="G56" s="2"/>
      <c r="H56" s="2"/>
    </row>
    <row r="57" spans="2:8">
      <c r="B57" s="2" t="s">
        <v>91</v>
      </c>
      <c r="C57" s="2">
        <v>41</v>
      </c>
      <c r="D57" s="2">
        <v>31</v>
      </c>
      <c r="E57" s="2">
        <v>25</v>
      </c>
      <c r="F57" s="2">
        <v>16</v>
      </c>
      <c r="G57" s="2"/>
      <c r="H57" s="2"/>
    </row>
    <row r="58" spans="2:8">
      <c r="B58" s="2" t="s">
        <v>92</v>
      </c>
      <c r="C58" s="2">
        <v>41</v>
      </c>
      <c r="D58" s="2">
        <v>26</v>
      </c>
      <c r="E58" s="2">
        <v>19</v>
      </c>
      <c r="F58" s="2">
        <v>15</v>
      </c>
      <c r="G58" s="2"/>
      <c r="H58" s="2"/>
    </row>
    <row r="59" spans="2:8">
      <c r="B59" s="2" t="s">
        <v>93</v>
      </c>
      <c r="C59" s="2">
        <v>40</v>
      </c>
      <c r="D59" s="2">
        <v>27</v>
      </c>
      <c r="E59" s="2">
        <v>20</v>
      </c>
      <c r="F59" s="2">
        <v>14</v>
      </c>
      <c r="G59" s="2"/>
      <c r="H59" s="2"/>
    </row>
    <row r="60" spans="2:8">
      <c r="B60" s="2" t="s">
        <v>94</v>
      </c>
      <c r="C60" s="2">
        <v>42</v>
      </c>
      <c r="D60" s="2">
        <v>31</v>
      </c>
      <c r="E60" s="2">
        <v>24</v>
      </c>
      <c r="F60" s="2">
        <v>16</v>
      </c>
      <c r="G60" s="2"/>
      <c r="H60" s="2"/>
    </row>
    <row r="61" spans="2:8">
      <c r="B61" s="2" t="s">
        <v>95</v>
      </c>
      <c r="C61" s="2">
        <v>43</v>
      </c>
      <c r="D61" s="2">
        <v>32</v>
      </c>
      <c r="E61" s="2">
        <v>25</v>
      </c>
      <c r="F61" s="2">
        <v>19</v>
      </c>
      <c r="G61" s="2"/>
      <c r="H61" s="2"/>
    </row>
    <row r="62" spans="2:8">
      <c r="B62" s="2" t="s">
        <v>96</v>
      </c>
      <c r="C62" s="2">
        <v>41</v>
      </c>
      <c r="D62" s="2">
        <v>30</v>
      </c>
      <c r="E62" s="2">
        <v>23</v>
      </c>
      <c r="F62" s="2">
        <v>14</v>
      </c>
      <c r="G62" s="2"/>
      <c r="H62" s="2"/>
    </row>
    <row r="63" spans="2:8">
      <c r="B63" s="2" t="s">
        <v>97</v>
      </c>
      <c r="C63" s="2">
        <v>38</v>
      </c>
      <c r="D63" s="2">
        <v>30</v>
      </c>
      <c r="E63" s="2">
        <v>21</v>
      </c>
      <c r="F63" s="2">
        <v>12</v>
      </c>
      <c r="G63" s="2"/>
      <c r="H63" s="2"/>
    </row>
    <row r="64" spans="2:8">
      <c r="B64" s="2" t="s">
        <v>98</v>
      </c>
      <c r="C64" s="2">
        <v>46</v>
      </c>
      <c r="D64" s="2">
        <v>31</v>
      </c>
      <c r="E64" s="2">
        <v>26</v>
      </c>
      <c r="F64" s="2">
        <v>21</v>
      </c>
      <c r="G64" s="2"/>
      <c r="H64" s="2"/>
    </row>
    <row r="65" spans="2:8">
      <c r="B65" s="2" t="s">
        <v>99</v>
      </c>
      <c r="C65" s="2">
        <v>48</v>
      </c>
      <c r="D65" s="2">
        <v>29</v>
      </c>
      <c r="E65" s="2">
        <v>20</v>
      </c>
      <c r="F65" s="2">
        <v>16</v>
      </c>
      <c r="G65" s="2"/>
      <c r="H65" s="2"/>
    </row>
    <row r="66" spans="2:8">
      <c r="B66" s="2" t="s">
        <v>100</v>
      </c>
      <c r="C66" s="2">
        <v>48</v>
      </c>
      <c r="D66" s="2">
        <v>36</v>
      </c>
      <c r="E66" s="2">
        <v>33</v>
      </c>
      <c r="F66" s="2">
        <v>20</v>
      </c>
      <c r="G66" s="2"/>
      <c r="H66" s="2"/>
    </row>
    <row r="67" spans="2:8">
      <c r="B67" s="2" t="s">
        <v>101</v>
      </c>
      <c r="C67" s="2">
        <v>28</v>
      </c>
      <c r="D67" s="2">
        <v>19</v>
      </c>
      <c r="E67" s="2">
        <v>19</v>
      </c>
      <c r="F67" s="2">
        <v>15</v>
      </c>
      <c r="G67" s="2"/>
      <c r="H67" s="2"/>
    </row>
    <row r="68" spans="2:8">
      <c r="B68" s="2" t="s">
        <v>102</v>
      </c>
      <c r="C68" s="2">
        <v>41</v>
      </c>
      <c r="D68" s="2">
        <v>38</v>
      </c>
      <c r="E68" s="2">
        <v>38</v>
      </c>
      <c r="F68" s="2">
        <v>10</v>
      </c>
      <c r="G68" s="2"/>
      <c r="H68" s="2"/>
    </row>
    <row r="69" spans="2:8">
      <c r="B69" s="2" t="s">
        <v>103</v>
      </c>
      <c r="C69" s="2">
        <v>16</v>
      </c>
      <c r="D69" s="2">
        <v>15</v>
      </c>
      <c r="E69" s="2">
        <v>15</v>
      </c>
      <c r="F69" s="2">
        <v>14</v>
      </c>
      <c r="G69" s="2"/>
      <c r="H69" s="2"/>
    </row>
    <row r="70" spans="2:8">
      <c r="B70" s="2" t="s">
        <v>104</v>
      </c>
      <c r="C70" s="2">
        <v>18</v>
      </c>
      <c r="D70" s="2">
        <v>17</v>
      </c>
      <c r="E70" s="2">
        <v>17</v>
      </c>
      <c r="F70" s="2">
        <v>17</v>
      </c>
      <c r="G70" s="2"/>
      <c r="H70" s="2"/>
    </row>
    <row r="71" spans="2:8">
      <c r="B71" s="2" t="s">
        <v>105</v>
      </c>
      <c r="C71" s="2">
        <v>24</v>
      </c>
      <c r="D71" s="2">
        <v>19</v>
      </c>
      <c r="E71" s="2">
        <v>15</v>
      </c>
      <c r="F71" s="2">
        <v>14</v>
      </c>
      <c r="G71" s="2"/>
      <c r="H71" s="2"/>
    </row>
    <row r="72" spans="2:8">
      <c r="B72" s="2" t="s">
        <v>106</v>
      </c>
      <c r="C72" s="2">
        <v>25</v>
      </c>
      <c r="D72" s="2">
        <v>24</v>
      </c>
      <c r="E72" s="2">
        <v>24</v>
      </c>
      <c r="F72" s="2">
        <v>23</v>
      </c>
      <c r="G72" s="2"/>
      <c r="H72" s="2"/>
    </row>
    <row r="73" spans="2:8">
      <c r="B73" s="2" t="s">
        <v>107</v>
      </c>
      <c r="C73" s="2">
        <v>54</v>
      </c>
      <c r="D73" s="2">
        <v>40</v>
      </c>
      <c r="E73" s="2">
        <v>25</v>
      </c>
      <c r="F73" s="2">
        <v>17</v>
      </c>
      <c r="G73" s="2"/>
      <c r="H73" s="2"/>
    </row>
    <row r="74" spans="2:8">
      <c r="B74" s="2" t="s">
        <v>108</v>
      </c>
      <c r="C74" s="2">
        <v>40</v>
      </c>
      <c r="D74" s="2">
        <v>26</v>
      </c>
      <c r="E74" s="2">
        <v>18</v>
      </c>
      <c r="F74" s="2">
        <v>15</v>
      </c>
      <c r="G74" s="2"/>
      <c r="H74" s="2"/>
    </row>
    <row r="75" spans="2:8">
      <c r="B75" s="2" t="s">
        <v>109</v>
      </c>
      <c r="C75" s="2">
        <v>43</v>
      </c>
      <c r="D75" s="2">
        <v>30</v>
      </c>
      <c r="E75" s="2">
        <v>24</v>
      </c>
      <c r="F75" s="2">
        <v>18</v>
      </c>
      <c r="G75" s="2"/>
      <c r="H75" s="2"/>
    </row>
    <row r="76" spans="2:8">
      <c r="B76" s="2" t="s">
        <v>110</v>
      </c>
      <c r="C76" s="2">
        <v>39</v>
      </c>
      <c r="D76" s="2">
        <v>29</v>
      </c>
      <c r="E76" s="2">
        <v>22</v>
      </c>
      <c r="F76" s="2">
        <v>16</v>
      </c>
      <c r="G76" s="2"/>
      <c r="H76" s="2"/>
    </row>
    <row r="77" spans="2:8">
      <c r="B77" s="2" t="s">
        <v>111</v>
      </c>
      <c r="C77" s="2">
        <v>42</v>
      </c>
      <c r="D77" s="2">
        <v>31</v>
      </c>
      <c r="E77" s="2">
        <v>23</v>
      </c>
      <c r="F77" s="2">
        <v>15</v>
      </c>
      <c r="G77" s="2"/>
      <c r="H77" s="2"/>
    </row>
    <row r="78" spans="2:8">
      <c r="B78" s="2" t="s">
        <v>112</v>
      </c>
      <c r="C78" s="2">
        <v>41</v>
      </c>
      <c r="D78" s="2">
        <v>30</v>
      </c>
      <c r="E78" s="2">
        <v>24</v>
      </c>
      <c r="F78" s="2">
        <v>20</v>
      </c>
      <c r="G78" s="2"/>
      <c r="H78" s="2"/>
    </row>
    <row r="79" spans="2:8">
      <c r="B79" s="2" t="s">
        <v>113</v>
      </c>
      <c r="C79" s="2">
        <v>42</v>
      </c>
      <c r="D79" s="2">
        <v>33</v>
      </c>
      <c r="E79" s="2">
        <v>25</v>
      </c>
      <c r="F79" s="2">
        <v>18</v>
      </c>
      <c r="G79" s="2"/>
      <c r="H79" s="2"/>
    </row>
    <row r="80" spans="2:8">
      <c r="B80" s="2" t="s">
        <v>114</v>
      </c>
      <c r="C80" s="2">
        <v>42</v>
      </c>
      <c r="D80" s="2">
        <v>27</v>
      </c>
      <c r="E80" s="2">
        <v>21</v>
      </c>
      <c r="F80" s="2">
        <v>15</v>
      </c>
      <c r="G80" s="2"/>
      <c r="H80" s="2"/>
    </row>
    <row r="81" spans="2:8">
      <c r="B81" s="2" t="s">
        <v>115</v>
      </c>
      <c r="C81" s="2">
        <v>42</v>
      </c>
      <c r="D81" s="2">
        <v>29</v>
      </c>
      <c r="E81" s="2">
        <v>23</v>
      </c>
      <c r="F81" s="2">
        <v>13</v>
      </c>
      <c r="G81" s="2"/>
      <c r="H81" s="2"/>
    </row>
    <row r="82" spans="2:8">
      <c r="B82" s="2" t="s">
        <v>116</v>
      </c>
      <c r="C82" s="2">
        <v>42</v>
      </c>
      <c r="D82" s="2">
        <v>32</v>
      </c>
      <c r="E82" s="2">
        <v>26</v>
      </c>
      <c r="F82" s="2">
        <v>19</v>
      </c>
      <c r="G82" s="2"/>
      <c r="H82" s="2"/>
    </row>
    <row r="83" spans="2:8">
      <c r="B83" s="2" t="s">
        <v>117</v>
      </c>
      <c r="C83" s="2">
        <v>44</v>
      </c>
      <c r="D83" s="2">
        <v>30</v>
      </c>
      <c r="E83" s="2">
        <v>24</v>
      </c>
      <c r="F83" s="2">
        <v>17</v>
      </c>
      <c r="G83" s="2"/>
      <c r="H83" s="2"/>
    </row>
    <row r="84" spans="2:8">
      <c r="B84" s="2" t="s">
        <v>118</v>
      </c>
      <c r="C84" s="2">
        <v>45</v>
      </c>
      <c r="D84" s="2">
        <v>32</v>
      </c>
      <c r="E84" s="2">
        <v>25</v>
      </c>
      <c r="F84" s="2">
        <v>18</v>
      </c>
      <c r="G84" s="2"/>
      <c r="H84" s="2"/>
    </row>
    <row r="85" spans="2:8">
      <c r="B85" s="2" t="s">
        <v>119</v>
      </c>
      <c r="C85" s="2">
        <v>42</v>
      </c>
      <c r="D85" s="2">
        <v>28</v>
      </c>
      <c r="E85" s="2">
        <v>18</v>
      </c>
      <c r="F85" s="2">
        <v>14</v>
      </c>
      <c r="G85" s="2"/>
      <c r="H85" s="2"/>
    </row>
    <row r="86" spans="2:8">
      <c r="B86" s="2" t="s">
        <v>120</v>
      </c>
      <c r="C86" s="2">
        <v>46</v>
      </c>
      <c r="D86" s="2">
        <v>31</v>
      </c>
      <c r="E86" s="2">
        <v>23</v>
      </c>
      <c r="F86" s="2">
        <v>13</v>
      </c>
      <c r="G86" s="2"/>
      <c r="H86" s="2"/>
    </row>
    <row r="87" spans="2:8">
      <c r="B87" s="2" t="s">
        <v>121</v>
      </c>
      <c r="C87" s="2">
        <v>40</v>
      </c>
      <c r="D87" s="2">
        <v>25</v>
      </c>
      <c r="E87" s="2">
        <v>19</v>
      </c>
      <c r="F87" s="2">
        <v>15</v>
      </c>
      <c r="G87" s="2"/>
      <c r="H87" s="2"/>
    </row>
    <row r="88" spans="2:8">
      <c r="B88" s="2" t="s">
        <v>122</v>
      </c>
      <c r="C88" s="2">
        <v>42</v>
      </c>
      <c r="D88" s="2">
        <v>29</v>
      </c>
      <c r="E88" s="2">
        <v>20</v>
      </c>
      <c r="F88" s="2">
        <v>15</v>
      </c>
      <c r="G88" s="2"/>
      <c r="H88" s="2"/>
    </row>
    <row r="89" spans="2:8">
      <c r="B89" s="2" t="s">
        <v>123</v>
      </c>
      <c r="C89" s="2">
        <v>46</v>
      </c>
      <c r="D89" s="2">
        <v>33</v>
      </c>
      <c r="E89" s="2">
        <v>19</v>
      </c>
      <c r="F89" s="2">
        <v>14</v>
      </c>
      <c r="G89" s="2"/>
      <c r="H89" s="2"/>
    </row>
    <row r="90" spans="2:8">
      <c r="B90" s="2" t="s">
        <v>124</v>
      </c>
      <c r="C90" s="2">
        <v>32</v>
      </c>
      <c r="D90" s="2">
        <v>31</v>
      </c>
      <c r="E90" s="2">
        <v>31</v>
      </c>
      <c r="F90" s="2">
        <v>31</v>
      </c>
      <c r="G90" s="2"/>
      <c r="H90" s="2"/>
    </row>
    <row r="91" spans="2:8">
      <c r="B91" s="2" t="s">
        <v>125</v>
      </c>
      <c r="C91" s="2">
        <v>33</v>
      </c>
      <c r="D91" s="2">
        <v>28</v>
      </c>
      <c r="E91" s="2">
        <v>25</v>
      </c>
      <c r="F91" s="2">
        <v>16</v>
      </c>
      <c r="G91" s="2"/>
      <c r="H91" s="2"/>
    </row>
    <row r="92" spans="2:8">
      <c r="B92" s="2" t="s">
        <v>126</v>
      </c>
      <c r="C92" s="2">
        <v>43</v>
      </c>
      <c r="D92" s="2">
        <v>29</v>
      </c>
      <c r="E92" s="2">
        <v>23</v>
      </c>
      <c r="F92" s="2">
        <v>9</v>
      </c>
      <c r="G92" s="2"/>
      <c r="H92" s="2"/>
    </row>
    <row r="93" spans="2:8">
      <c r="B93" s="2" t="s">
        <v>127</v>
      </c>
      <c r="C93" s="2">
        <v>50</v>
      </c>
      <c r="D93" s="2">
        <v>35</v>
      </c>
      <c r="E93" s="2">
        <v>19</v>
      </c>
      <c r="F93" s="2">
        <v>14</v>
      </c>
      <c r="G93" s="2"/>
      <c r="H93" s="2"/>
    </row>
    <row r="94" spans="2:8">
      <c r="B94" s="2" t="s">
        <v>128</v>
      </c>
      <c r="C94" s="2">
        <v>57</v>
      </c>
      <c r="D94" s="2">
        <v>18</v>
      </c>
      <c r="E94" s="2">
        <v>18</v>
      </c>
      <c r="F94" s="2">
        <v>17</v>
      </c>
      <c r="G94" s="2"/>
      <c r="H94" s="2"/>
    </row>
    <row r="95" spans="2:8">
      <c r="B95" s="2" t="s">
        <v>129</v>
      </c>
      <c r="C95" s="2">
        <v>29</v>
      </c>
      <c r="D95" s="2">
        <v>27</v>
      </c>
      <c r="E95" s="2">
        <v>27</v>
      </c>
      <c r="F95" s="2">
        <v>17</v>
      </c>
      <c r="G95" s="2"/>
      <c r="H95" s="2"/>
    </row>
    <row r="96" spans="2:8">
      <c r="B96" s="2" t="s">
        <v>130</v>
      </c>
      <c r="C96" s="2">
        <v>8</v>
      </c>
      <c r="D96" s="2">
        <v>8</v>
      </c>
      <c r="E96" s="2">
        <v>8</v>
      </c>
      <c r="F96" s="2">
        <v>8</v>
      </c>
      <c r="G96" s="2"/>
      <c r="H96" s="2"/>
    </row>
    <row r="97" spans="2:8">
      <c r="B97" s="2" t="s">
        <v>131</v>
      </c>
      <c r="C97" s="2">
        <v>50</v>
      </c>
      <c r="D97" s="2">
        <v>41</v>
      </c>
      <c r="E97" s="2">
        <v>28</v>
      </c>
      <c r="F97" s="2">
        <v>20</v>
      </c>
      <c r="G97" s="2"/>
      <c r="H97" s="2"/>
    </row>
    <row r="98" spans="2:8">
      <c r="B98" s="2" t="s">
        <v>132</v>
      </c>
      <c r="C98" s="2">
        <v>50</v>
      </c>
      <c r="D98" s="2">
        <v>41</v>
      </c>
      <c r="E98" s="2">
        <v>28</v>
      </c>
      <c r="F98" s="2">
        <v>24</v>
      </c>
      <c r="G98" s="2"/>
      <c r="H98" s="2"/>
    </row>
    <row r="99" spans="2:8">
      <c r="B99" s="2" t="s">
        <v>133</v>
      </c>
      <c r="C99" s="2">
        <v>44</v>
      </c>
      <c r="D99" s="2">
        <v>34</v>
      </c>
      <c r="E99" s="2">
        <v>27</v>
      </c>
      <c r="F99" s="2">
        <v>17</v>
      </c>
      <c r="G99" s="2"/>
      <c r="H99" s="2"/>
    </row>
    <row r="100" spans="2:8">
      <c r="B100" s="2" t="s">
        <v>134</v>
      </c>
      <c r="C100" s="2">
        <v>42</v>
      </c>
      <c r="D100" s="2">
        <v>31</v>
      </c>
      <c r="E100" s="2">
        <v>24</v>
      </c>
      <c r="F100" s="2">
        <v>17</v>
      </c>
      <c r="G100" s="2"/>
      <c r="H100" s="2"/>
    </row>
    <row r="101" spans="2:8">
      <c r="B101" s="2" t="s">
        <v>135</v>
      </c>
      <c r="C101" s="2">
        <v>43</v>
      </c>
      <c r="D101" s="2">
        <v>31</v>
      </c>
      <c r="E101" s="2">
        <v>23</v>
      </c>
      <c r="F101" s="2">
        <v>15</v>
      </c>
      <c r="G101" s="2"/>
      <c r="H101" s="2"/>
    </row>
    <row r="102" spans="2:8">
      <c r="B102" s="2" t="s">
        <v>136</v>
      </c>
      <c r="C102" s="2">
        <v>43</v>
      </c>
      <c r="D102" s="2">
        <v>29</v>
      </c>
      <c r="E102" s="2">
        <v>22</v>
      </c>
      <c r="F102" s="2">
        <v>16</v>
      </c>
      <c r="G102" s="2"/>
      <c r="H102" s="2"/>
    </row>
    <row r="103" spans="2:8">
      <c r="B103" s="2" t="s">
        <v>137</v>
      </c>
      <c r="C103" s="2">
        <v>42</v>
      </c>
      <c r="D103" s="2">
        <v>28</v>
      </c>
      <c r="E103" s="2">
        <v>22</v>
      </c>
      <c r="F103" s="2">
        <v>15</v>
      </c>
      <c r="G103" s="2"/>
      <c r="H103" s="2"/>
    </row>
    <row r="104" spans="2:8">
      <c r="B104" s="2" t="s">
        <v>138</v>
      </c>
      <c r="C104" s="2">
        <v>43</v>
      </c>
      <c r="D104" s="2">
        <v>28</v>
      </c>
      <c r="E104" s="2">
        <v>21</v>
      </c>
      <c r="F104" s="2">
        <v>15</v>
      </c>
      <c r="G104" s="2"/>
      <c r="H104" s="2"/>
    </row>
    <row r="105" spans="2:8">
      <c r="B105" s="2" t="s">
        <v>139</v>
      </c>
      <c r="C105" s="2">
        <v>38</v>
      </c>
      <c r="D105" s="2">
        <v>27</v>
      </c>
      <c r="E105" s="2">
        <v>20</v>
      </c>
      <c r="F105" s="2">
        <v>14</v>
      </c>
      <c r="G105" s="2"/>
      <c r="H105" s="2"/>
    </row>
    <row r="106" spans="2:8">
      <c r="B106" s="2" t="s">
        <v>140</v>
      </c>
      <c r="C106" s="2">
        <v>38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141</v>
      </c>
      <c r="C107" s="2">
        <v>37</v>
      </c>
      <c r="D107" s="2">
        <v>26</v>
      </c>
      <c r="E107" s="2">
        <v>19</v>
      </c>
      <c r="F107" s="2">
        <v>14</v>
      </c>
      <c r="G107" s="2"/>
      <c r="H107" s="2"/>
    </row>
    <row r="108" spans="2:8">
      <c r="B108" s="2" t="s">
        <v>142</v>
      </c>
      <c r="C108" s="2">
        <v>41</v>
      </c>
      <c r="D108" s="2">
        <v>30</v>
      </c>
      <c r="E108" s="2">
        <v>24</v>
      </c>
      <c r="F108" s="2">
        <v>15</v>
      </c>
      <c r="G108" s="2"/>
      <c r="H108" s="2"/>
    </row>
    <row r="109" spans="2:8">
      <c r="B109" s="2" t="s">
        <v>143</v>
      </c>
      <c r="C109" s="2">
        <v>44</v>
      </c>
      <c r="D109" s="2">
        <v>28</v>
      </c>
      <c r="E109" s="2">
        <v>22</v>
      </c>
      <c r="F109" s="2">
        <v>15</v>
      </c>
      <c r="G109" s="2"/>
      <c r="H109" s="2"/>
    </row>
    <row r="110" spans="2:8">
      <c r="B110" s="2" t="s">
        <v>144</v>
      </c>
      <c r="C110" s="2">
        <v>42</v>
      </c>
      <c r="D110" s="2">
        <v>27</v>
      </c>
      <c r="E110" s="2">
        <v>19</v>
      </c>
      <c r="F110" s="2">
        <v>15</v>
      </c>
      <c r="G110" s="2"/>
      <c r="H110" s="2"/>
    </row>
    <row r="111" spans="2:8">
      <c r="B111" s="2" t="s">
        <v>145</v>
      </c>
      <c r="C111" s="2">
        <v>40</v>
      </c>
      <c r="D111" s="2">
        <v>26</v>
      </c>
      <c r="E111" s="2">
        <v>18</v>
      </c>
      <c r="F111" s="2">
        <v>14</v>
      </c>
      <c r="G111" s="2"/>
      <c r="H111" s="2"/>
    </row>
    <row r="112" spans="2:8">
      <c r="B112" s="2" t="s">
        <v>146</v>
      </c>
      <c r="C112" s="2">
        <v>42</v>
      </c>
      <c r="D112" s="2">
        <v>27</v>
      </c>
      <c r="E112" s="2">
        <v>18</v>
      </c>
      <c r="F112" s="2">
        <v>13</v>
      </c>
      <c r="G112" s="2"/>
      <c r="H112" s="2"/>
    </row>
    <row r="113" spans="2:8">
      <c r="B113" s="2" t="s">
        <v>147</v>
      </c>
      <c r="C113" s="2">
        <v>39</v>
      </c>
      <c r="D113" s="2">
        <v>26</v>
      </c>
      <c r="E113" s="2">
        <v>17</v>
      </c>
      <c r="F113" s="2">
        <v>15</v>
      </c>
      <c r="G113" s="2"/>
      <c r="H113" s="2"/>
    </row>
    <row r="114" spans="2:8">
      <c r="B114" s="2" t="s">
        <v>148</v>
      </c>
      <c r="C114" s="2">
        <v>47</v>
      </c>
      <c r="D114" s="2">
        <v>37</v>
      </c>
      <c r="E114" s="2">
        <v>31</v>
      </c>
      <c r="F114" s="2">
        <v>22</v>
      </c>
      <c r="G114" s="2"/>
      <c r="H114" s="2"/>
    </row>
    <row r="115" spans="2:8">
      <c r="B115" s="2" t="s">
        <v>149</v>
      </c>
      <c r="C115" s="2">
        <v>26</v>
      </c>
      <c r="D115" s="2">
        <v>20</v>
      </c>
      <c r="E115" s="2">
        <v>17</v>
      </c>
      <c r="F115" s="2">
        <v>13</v>
      </c>
      <c r="G115" s="2"/>
      <c r="H115" s="2"/>
    </row>
    <row r="116" spans="2:8">
      <c r="B116" s="2" t="s">
        <v>150</v>
      </c>
      <c r="C116" s="2">
        <v>40</v>
      </c>
      <c r="D116" s="2">
        <v>39</v>
      </c>
      <c r="E116" s="2">
        <v>39</v>
      </c>
      <c r="F116" s="2">
        <v>38</v>
      </c>
      <c r="G116" s="2"/>
      <c r="H116" s="2"/>
    </row>
    <row r="117" spans="2:8">
      <c r="B117" s="2" t="s">
        <v>151</v>
      </c>
      <c r="C117" s="2">
        <v>27</v>
      </c>
      <c r="D117" s="2">
        <v>25</v>
      </c>
      <c r="E117" s="2">
        <v>24</v>
      </c>
      <c r="F117" s="2">
        <v>23</v>
      </c>
      <c r="G117" s="2"/>
      <c r="H117" s="2"/>
    </row>
    <row r="118" spans="2:8">
      <c r="B118" s="2" t="s">
        <v>152</v>
      </c>
      <c r="C118" s="2">
        <v>47</v>
      </c>
      <c r="D118" s="2">
        <v>15</v>
      </c>
      <c r="E118" s="2">
        <v>15</v>
      </c>
      <c r="F118" s="2">
        <v>14</v>
      </c>
      <c r="G118" s="2"/>
      <c r="H118" s="2"/>
    </row>
    <row r="119" spans="2:8">
      <c r="B119" s="2" t="s">
        <v>153</v>
      </c>
      <c r="C119" s="2">
        <v>53</v>
      </c>
      <c r="D119" s="2">
        <v>53</v>
      </c>
      <c r="E119" s="2">
        <v>53</v>
      </c>
      <c r="F119" s="2">
        <v>50</v>
      </c>
      <c r="G119" s="2"/>
      <c r="H119" s="2"/>
    </row>
    <row r="120" spans="2:8">
      <c r="B120" s="2" t="s">
        <v>154</v>
      </c>
      <c r="C120" s="2">
        <v>45</v>
      </c>
      <c r="D120" s="2">
        <v>43</v>
      </c>
      <c r="E120" s="2">
        <v>42</v>
      </c>
      <c r="F120" s="2">
        <v>38</v>
      </c>
      <c r="G120" s="2"/>
      <c r="H120" s="2"/>
    </row>
    <row r="121" spans="2:8">
      <c r="B121" s="2" t="s">
        <v>155</v>
      </c>
      <c r="C121" s="2">
        <v>38</v>
      </c>
      <c r="D121" s="2">
        <v>27</v>
      </c>
      <c r="E121" s="2">
        <v>23</v>
      </c>
      <c r="F121" s="2">
        <v>18</v>
      </c>
      <c r="G121" s="2"/>
      <c r="H121" s="2"/>
    </row>
    <row r="122" spans="2:8">
      <c r="B122" s="2" t="s">
        <v>156</v>
      </c>
      <c r="C122" s="2">
        <v>33</v>
      </c>
      <c r="D122" s="2">
        <v>19</v>
      </c>
      <c r="E122" s="2">
        <v>18</v>
      </c>
      <c r="F122" s="2">
        <v>18</v>
      </c>
      <c r="G122" s="2"/>
      <c r="H122" s="2"/>
    </row>
    <row r="123" spans="2:8">
      <c r="B123" s="2" t="s">
        <v>157</v>
      </c>
      <c r="C123" s="2">
        <v>50</v>
      </c>
      <c r="D123" s="2">
        <v>30</v>
      </c>
      <c r="E123" s="2">
        <v>26</v>
      </c>
      <c r="F123" s="2">
        <v>16</v>
      </c>
      <c r="G123" s="2"/>
      <c r="H123" s="2"/>
    </row>
    <row r="124" spans="2:8">
      <c r="B124" s="2" t="s">
        <v>158</v>
      </c>
      <c r="C124" s="2">
        <v>41</v>
      </c>
      <c r="D124" s="2">
        <v>29</v>
      </c>
      <c r="E124" s="2">
        <v>25</v>
      </c>
      <c r="F124" s="2">
        <v>18</v>
      </c>
      <c r="G124" s="2"/>
      <c r="H124" s="2"/>
    </row>
    <row r="125" spans="2:8">
      <c r="B125" s="2" t="s">
        <v>159</v>
      </c>
      <c r="C125" s="2">
        <v>40</v>
      </c>
      <c r="D125" s="2">
        <v>30</v>
      </c>
      <c r="E125" s="2">
        <v>22</v>
      </c>
      <c r="F125" s="2">
        <v>16</v>
      </c>
      <c r="G125" s="2"/>
      <c r="H125" s="2"/>
    </row>
    <row r="126" spans="2:8">
      <c r="B126" s="2" t="s">
        <v>160</v>
      </c>
      <c r="C126" s="2">
        <v>36</v>
      </c>
      <c r="D126" s="2">
        <v>26</v>
      </c>
      <c r="E126" s="2">
        <v>21</v>
      </c>
      <c r="F126" s="2">
        <v>14</v>
      </c>
      <c r="G126" s="2"/>
      <c r="H126" s="2"/>
    </row>
    <row r="127" spans="2:8">
      <c r="B127" s="2" t="s">
        <v>161</v>
      </c>
      <c r="C127" s="2">
        <v>37</v>
      </c>
      <c r="D127" s="2">
        <v>26</v>
      </c>
      <c r="E127" s="2">
        <v>20</v>
      </c>
      <c r="F127" s="2">
        <v>14</v>
      </c>
      <c r="G127" s="2"/>
      <c r="H127" s="2"/>
    </row>
    <row r="128" spans="2:8">
      <c r="B128" s="2" t="s">
        <v>162</v>
      </c>
      <c r="C128" s="2">
        <v>41</v>
      </c>
      <c r="D128" s="2">
        <v>27</v>
      </c>
      <c r="E128" s="2">
        <v>20</v>
      </c>
      <c r="F128" s="2">
        <v>14</v>
      </c>
      <c r="G128" s="2"/>
      <c r="H128" s="2"/>
    </row>
    <row r="129" spans="2:8">
      <c r="B129" s="2" t="s">
        <v>163</v>
      </c>
      <c r="C129" s="2">
        <v>36</v>
      </c>
      <c r="D129" s="2">
        <v>26</v>
      </c>
      <c r="E129" s="2">
        <v>21</v>
      </c>
      <c r="F129" s="2">
        <v>16</v>
      </c>
      <c r="G129" s="2"/>
      <c r="H129" s="2"/>
    </row>
    <row r="130" spans="2:8">
      <c r="B130" s="2" t="s">
        <v>164</v>
      </c>
      <c r="C130" s="2">
        <v>36</v>
      </c>
      <c r="D130" s="2">
        <v>24</v>
      </c>
      <c r="E130" s="2">
        <v>19</v>
      </c>
      <c r="F130" s="2">
        <v>13</v>
      </c>
      <c r="G130" s="2"/>
      <c r="H130" s="2"/>
    </row>
    <row r="131" spans="2:8">
      <c r="B131" s="2" t="s">
        <v>165</v>
      </c>
      <c r="C131" s="2">
        <v>40</v>
      </c>
      <c r="D131" s="2">
        <v>29</v>
      </c>
      <c r="E131" s="2">
        <v>23</v>
      </c>
      <c r="F131" s="2">
        <v>16</v>
      </c>
      <c r="G131" s="2"/>
      <c r="H131" s="2"/>
    </row>
    <row r="132" spans="2:8">
      <c r="B132" s="2" t="s">
        <v>166</v>
      </c>
      <c r="C132" s="2">
        <v>43</v>
      </c>
      <c r="D132" s="2">
        <v>26</v>
      </c>
      <c r="E132" s="2">
        <v>20</v>
      </c>
      <c r="F132" s="2">
        <v>14</v>
      </c>
      <c r="G132" s="2"/>
      <c r="H132" s="2"/>
    </row>
    <row r="133" spans="2:8">
      <c r="B133" s="2" t="s">
        <v>167</v>
      </c>
      <c r="C133" s="2">
        <v>43</v>
      </c>
      <c r="D133" s="2">
        <v>33</v>
      </c>
      <c r="E133" s="2">
        <v>28</v>
      </c>
      <c r="F133" s="2">
        <v>17</v>
      </c>
      <c r="G133" s="2"/>
      <c r="H133" s="2"/>
    </row>
    <row r="134" spans="2:8">
      <c r="B134" s="2" t="s">
        <v>168</v>
      </c>
      <c r="C134" s="2">
        <v>46</v>
      </c>
      <c r="D134" s="2">
        <v>34</v>
      </c>
      <c r="E134" s="2">
        <v>21</v>
      </c>
      <c r="F134" s="2">
        <v>14</v>
      </c>
      <c r="G134" s="2"/>
      <c r="H134" s="2"/>
    </row>
    <row r="135" spans="2:8">
      <c r="B135" s="2" t="s">
        <v>169</v>
      </c>
      <c r="C135" s="2">
        <v>42</v>
      </c>
      <c r="D135" s="2">
        <v>32</v>
      </c>
      <c r="E135" s="2">
        <v>19</v>
      </c>
      <c r="F135" s="2">
        <v>16</v>
      </c>
      <c r="G135" s="2"/>
      <c r="H135" s="2"/>
    </row>
    <row r="136" spans="2:8">
      <c r="B136" s="2" t="s">
        <v>170</v>
      </c>
      <c r="C136" s="2">
        <v>41</v>
      </c>
      <c r="D136" s="2">
        <v>32</v>
      </c>
      <c r="E136" s="2">
        <v>25</v>
      </c>
      <c r="F136" s="2">
        <v>17</v>
      </c>
      <c r="G136" s="2"/>
      <c r="H136" s="2"/>
    </row>
    <row r="137" spans="2:8">
      <c r="B137" s="2" t="s">
        <v>171</v>
      </c>
      <c r="C137" s="2">
        <v>39</v>
      </c>
      <c r="D137" s="2">
        <v>25</v>
      </c>
      <c r="E137" s="2">
        <v>22</v>
      </c>
      <c r="F137" s="2">
        <v>18</v>
      </c>
      <c r="G137" s="2"/>
      <c r="H137" s="2"/>
    </row>
    <row r="138" spans="2:8">
      <c r="B138" s="2" t="s">
        <v>172</v>
      </c>
      <c r="C138" s="2">
        <v>51</v>
      </c>
      <c r="D138" s="2">
        <v>44</v>
      </c>
      <c r="E138" s="2">
        <v>19</v>
      </c>
      <c r="F138" s="2">
        <v>14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63</v>
      </c>
      <c r="D140" s="2">
        <v>43</v>
      </c>
      <c r="E140" s="2">
        <v>41</v>
      </c>
      <c r="F140" s="2">
        <v>39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27</v>
      </c>
      <c r="D143" s="2">
        <v>24</v>
      </c>
      <c r="E143" s="2">
        <v>19</v>
      </c>
      <c r="F143" s="2">
        <v>17</v>
      </c>
      <c r="G143" s="2"/>
      <c r="H143" s="2"/>
    </row>
    <row r="144" spans="2:8">
      <c r="B144" s="2" t="s">
        <v>178</v>
      </c>
      <c r="C144" s="2">
        <v>23</v>
      </c>
      <c r="D144" s="2">
        <v>21</v>
      </c>
      <c r="E144" s="2">
        <v>19</v>
      </c>
      <c r="F144" s="2">
        <v>8</v>
      </c>
      <c r="G144" s="2"/>
      <c r="H144" s="2"/>
    </row>
    <row r="145" spans="2:8">
      <c r="B145" s="2" t="s">
        <v>179</v>
      </c>
      <c r="C145" s="2">
        <v>30</v>
      </c>
      <c r="D145" s="2">
        <v>22</v>
      </c>
      <c r="E145" s="2">
        <v>21</v>
      </c>
      <c r="F145" s="2">
        <v>19</v>
      </c>
      <c r="G145" s="2"/>
      <c r="H145" s="2"/>
    </row>
    <row r="146" spans="2:8">
      <c r="B146" s="2" t="s">
        <v>180</v>
      </c>
      <c r="C146" s="2">
        <v>48</v>
      </c>
      <c r="D146" s="2">
        <v>26</v>
      </c>
      <c r="E146" s="2">
        <v>20</v>
      </c>
      <c r="F146" s="2">
        <v>16</v>
      </c>
      <c r="G146" s="2"/>
      <c r="H146" s="2"/>
    </row>
    <row r="147" spans="2:8">
      <c r="B147" s="2" t="s">
        <v>181</v>
      </c>
      <c r="C147" s="2">
        <v>42</v>
      </c>
      <c r="D147" s="2">
        <v>32</v>
      </c>
      <c r="E147" s="2">
        <v>23</v>
      </c>
      <c r="F147" s="2">
        <v>17</v>
      </c>
      <c r="G147" s="2"/>
      <c r="H147" s="2"/>
    </row>
    <row r="148" spans="2:8">
      <c r="B148" s="2" t="s">
        <v>182</v>
      </c>
      <c r="C148" s="2">
        <v>47</v>
      </c>
      <c r="D148" s="2">
        <v>31</v>
      </c>
      <c r="E148" s="2">
        <v>22</v>
      </c>
      <c r="F148" s="2">
        <v>18</v>
      </c>
      <c r="G148" s="2"/>
      <c r="H148" s="2"/>
    </row>
    <row r="149" spans="2:8">
      <c r="B149" s="2" t="s">
        <v>183</v>
      </c>
      <c r="C149" s="2">
        <v>43</v>
      </c>
      <c r="D149" s="2">
        <v>31</v>
      </c>
      <c r="E149" s="2">
        <v>26</v>
      </c>
      <c r="F149" s="2">
        <v>14</v>
      </c>
      <c r="G149" s="2"/>
      <c r="H149" s="2"/>
    </row>
    <row r="150" spans="2:8">
      <c r="B150" s="2" t="s">
        <v>184</v>
      </c>
      <c r="C150" s="2">
        <v>43</v>
      </c>
      <c r="D150" s="2">
        <v>31</v>
      </c>
      <c r="E150" s="2">
        <v>23</v>
      </c>
      <c r="F150" s="2">
        <v>15</v>
      </c>
      <c r="G150" s="2"/>
      <c r="H150" s="2"/>
    </row>
    <row r="151" spans="2:8">
      <c r="B151" s="2" t="s">
        <v>185</v>
      </c>
      <c r="C151" s="2">
        <v>42</v>
      </c>
      <c r="D151" s="2">
        <v>28</v>
      </c>
      <c r="E151" s="2">
        <v>22</v>
      </c>
      <c r="F151" s="2">
        <v>15</v>
      </c>
      <c r="G151" s="2"/>
      <c r="H151" s="2"/>
    </row>
    <row r="152" spans="2:8">
      <c r="B152" s="2" t="s">
        <v>186</v>
      </c>
      <c r="C152" s="2">
        <v>42</v>
      </c>
      <c r="D152" s="2">
        <v>29</v>
      </c>
      <c r="E152" s="2">
        <v>22</v>
      </c>
      <c r="F152" s="2">
        <v>17</v>
      </c>
      <c r="G152" s="2"/>
      <c r="H152" s="2"/>
    </row>
    <row r="153" spans="2:8">
      <c r="B153" s="2" t="s">
        <v>187</v>
      </c>
      <c r="C153" s="2">
        <v>41</v>
      </c>
      <c r="D153" s="2">
        <v>28</v>
      </c>
      <c r="E153" s="2">
        <v>22</v>
      </c>
      <c r="F153" s="2">
        <v>14</v>
      </c>
      <c r="G153" s="2"/>
      <c r="H153" s="2"/>
    </row>
    <row r="154" spans="2:8">
      <c r="B154" s="2" t="s">
        <v>188</v>
      </c>
      <c r="C154" s="2">
        <v>43</v>
      </c>
      <c r="D154" s="2">
        <v>31</v>
      </c>
      <c r="E154" s="2">
        <v>22</v>
      </c>
      <c r="F154" s="2">
        <v>15</v>
      </c>
      <c r="G154" s="2"/>
      <c r="H154" s="2"/>
    </row>
    <row r="155" spans="2:8">
      <c r="B155" s="2" t="s">
        <v>189</v>
      </c>
      <c r="C155" s="2">
        <v>44</v>
      </c>
      <c r="D155" s="2">
        <v>29</v>
      </c>
      <c r="E155" s="2">
        <v>21</v>
      </c>
      <c r="F155" s="2">
        <v>15</v>
      </c>
      <c r="G155" s="2"/>
      <c r="H155" s="2"/>
    </row>
    <row r="156" spans="2:8">
      <c r="B156" s="2" t="s">
        <v>190</v>
      </c>
      <c r="C156" s="2">
        <v>44</v>
      </c>
      <c r="D156" s="2">
        <v>30</v>
      </c>
      <c r="E156" s="2">
        <v>23</v>
      </c>
      <c r="F156" s="2">
        <v>16</v>
      </c>
      <c r="G156" s="2"/>
      <c r="H156" s="2"/>
    </row>
    <row r="157" spans="2:8">
      <c r="B157" s="2" t="s">
        <v>191</v>
      </c>
      <c r="C157" s="2">
        <v>45</v>
      </c>
      <c r="D157" s="2">
        <v>30</v>
      </c>
      <c r="E157" s="2">
        <v>22</v>
      </c>
      <c r="F157" s="2">
        <v>16</v>
      </c>
      <c r="G157" s="2"/>
      <c r="H157" s="2"/>
    </row>
    <row r="158" spans="2:8">
      <c r="B158" s="2" t="s">
        <v>192</v>
      </c>
      <c r="C158" s="2">
        <v>41</v>
      </c>
      <c r="D158" s="2">
        <v>27</v>
      </c>
      <c r="E158" s="2">
        <v>21</v>
      </c>
      <c r="F158" s="2">
        <v>15</v>
      </c>
      <c r="G158" s="2"/>
      <c r="H158" s="2"/>
    </row>
    <row r="159" spans="2:8">
      <c r="B159" s="2" t="s">
        <v>193</v>
      </c>
      <c r="C159" s="2">
        <v>46</v>
      </c>
      <c r="D159" s="2">
        <v>36</v>
      </c>
      <c r="E159" s="2">
        <v>30</v>
      </c>
      <c r="F159" s="2">
        <v>20</v>
      </c>
      <c r="G159" s="2"/>
      <c r="H159" s="2"/>
    </row>
    <row r="160" spans="2:8">
      <c r="B160" s="2" t="s">
        <v>194</v>
      </c>
      <c r="C160" s="2">
        <v>44</v>
      </c>
      <c r="D160" s="2">
        <v>31</v>
      </c>
      <c r="E160" s="2">
        <v>27</v>
      </c>
      <c r="F160" s="2">
        <v>19</v>
      </c>
      <c r="G160" s="2"/>
      <c r="H160" s="2"/>
    </row>
    <row r="161" spans="2:8">
      <c r="B161" s="2" t="s">
        <v>195</v>
      </c>
      <c r="C161" s="2">
        <v>36</v>
      </c>
      <c r="D161" s="2">
        <v>25</v>
      </c>
      <c r="E161" s="2">
        <v>22</v>
      </c>
      <c r="F161" s="2">
        <v>14</v>
      </c>
      <c r="G161" s="2"/>
      <c r="H161" s="2"/>
    </row>
    <row r="162" spans="2:8">
      <c r="B162" s="2" t="s">
        <v>196</v>
      </c>
      <c r="C162" s="2">
        <v>50</v>
      </c>
      <c r="D162" s="2">
        <v>46</v>
      </c>
      <c r="E162" s="2">
        <v>17</v>
      </c>
      <c r="F162" s="2">
        <v>17</v>
      </c>
      <c r="G162" s="2"/>
      <c r="H162" s="2"/>
    </row>
    <row r="163" spans="2:8">
      <c r="B163" s="2" t="s">
        <v>197</v>
      </c>
      <c r="C163" s="2">
        <v>62</v>
      </c>
      <c r="D163" s="2">
        <v>49</v>
      </c>
      <c r="E163" s="2">
        <v>17</v>
      </c>
      <c r="F163" s="2">
        <v>16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51</v>
      </c>
      <c r="D167" s="2">
        <v>25</v>
      </c>
      <c r="E167" s="2">
        <v>24</v>
      </c>
      <c r="F167" s="2">
        <v>23</v>
      </c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>
        <v>36</v>
      </c>
      <c r="D169" s="2">
        <v>22</v>
      </c>
      <c r="E169" s="2">
        <v>18</v>
      </c>
      <c r="F169" s="2">
        <v>14</v>
      </c>
      <c r="G169" s="2"/>
      <c r="H169" s="2"/>
    </row>
    <row r="170" spans="2:8">
      <c r="B170" s="2" t="s">
        <v>204</v>
      </c>
      <c r="C170" s="2">
        <v>49</v>
      </c>
      <c r="D170" s="2">
        <v>32</v>
      </c>
      <c r="E170" s="2">
        <v>26</v>
      </c>
      <c r="F170" s="2">
        <v>15</v>
      </c>
      <c r="G170" s="2"/>
      <c r="H170" s="2"/>
    </row>
    <row r="171" spans="2:8">
      <c r="B171" s="2" t="s">
        <v>37</v>
      </c>
      <c r="C171" s="2">
        <v>49</v>
      </c>
      <c r="D171" s="2">
        <v>41</v>
      </c>
      <c r="E171" s="2">
        <v>30</v>
      </c>
      <c r="F171" s="2">
        <v>23</v>
      </c>
      <c r="G171" s="2"/>
      <c r="H171" s="2"/>
    </row>
    <row r="172" spans="2:8">
      <c r="B172" s="2" t="s">
        <v>38</v>
      </c>
      <c r="C172" s="2">
        <v>42</v>
      </c>
      <c r="D172" s="2">
        <v>34</v>
      </c>
      <c r="E172" s="2">
        <v>28</v>
      </c>
      <c r="F172" s="2">
        <v>16</v>
      </c>
      <c r="G172" s="2"/>
      <c r="H172" s="2"/>
    </row>
    <row r="173" spans="2:8">
      <c r="B173" s="2" t="s">
        <v>39</v>
      </c>
      <c r="C173" s="2">
        <v>43</v>
      </c>
      <c r="D173" s="2">
        <v>32</v>
      </c>
      <c r="E173" s="2">
        <v>28</v>
      </c>
      <c r="F173" s="2">
        <v>20</v>
      </c>
      <c r="G173" s="2"/>
      <c r="H173" s="2"/>
    </row>
    <row r="174" spans="2:8">
      <c r="B174" s="2" t="s">
        <v>40</v>
      </c>
      <c r="C174" s="2">
        <v>41</v>
      </c>
      <c r="D174" s="2">
        <v>29</v>
      </c>
      <c r="E174" s="2">
        <v>21</v>
      </c>
      <c r="F174" s="2">
        <v>16</v>
      </c>
      <c r="G174" s="2"/>
      <c r="H174" s="2"/>
    </row>
    <row r="175" spans="2:8">
      <c r="B175" s="2" t="s">
        <v>41</v>
      </c>
      <c r="C175" s="2">
        <v>46</v>
      </c>
      <c r="D175" s="2">
        <v>30</v>
      </c>
      <c r="E175" s="2">
        <v>25</v>
      </c>
      <c r="F175" s="2">
        <v>17</v>
      </c>
      <c r="G175" s="2"/>
      <c r="H175" s="2"/>
    </row>
    <row r="176" spans="2:8">
      <c r="B176" s="2" t="s">
        <v>42</v>
      </c>
      <c r="C176" s="2">
        <v>46</v>
      </c>
      <c r="D176" s="2">
        <v>30</v>
      </c>
      <c r="E176" s="2">
        <v>20</v>
      </c>
      <c r="F176" s="2">
        <v>14</v>
      </c>
      <c r="G176" s="2"/>
      <c r="H176" s="2"/>
    </row>
    <row r="177" spans="2:8">
      <c r="B177" s="2" t="s">
        <v>43</v>
      </c>
      <c r="C177" s="2">
        <v>43</v>
      </c>
      <c r="D177" s="2">
        <v>31</v>
      </c>
      <c r="E177" s="2">
        <v>25</v>
      </c>
      <c r="F177" s="2">
        <v>6</v>
      </c>
      <c r="G177" s="2"/>
      <c r="H177" s="2"/>
    </row>
    <row r="178" spans="2:8">
      <c r="B178" s="2" t="s">
        <v>44</v>
      </c>
      <c r="C178" s="2">
        <v>44</v>
      </c>
      <c r="D178" s="2">
        <v>33</v>
      </c>
      <c r="E178" s="2">
        <v>24</v>
      </c>
      <c r="F178" s="2">
        <v>17</v>
      </c>
      <c r="G178" s="2"/>
      <c r="H178" s="2"/>
    </row>
    <row r="179" spans="2:8">
      <c r="B179" s="2" t="s">
        <v>45</v>
      </c>
      <c r="C179" s="2">
        <v>47</v>
      </c>
      <c r="D179" s="2">
        <v>35</v>
      </c>
      <c r="E179" s="2">
        <v>26</v>
      </c>
      <c r="F179" s="2">
        <v>18</v>
      </c>
      <c r="G179" s="2"/>
      <c r="H179" s="2"/>
    </row>
    <row r="180" spans="2:8">
      <c r="B180" s="2" t="s">
        <v>46</v>
      </c>
      <c r="C180" s="2">
        <v>47</v>
      </c>
      <c r="D180" s="2">
        <v>33</v>
      </c>
      <c r="E180" s="2">
        <v>27</v>
      </c>
      <c r="F180" s="2">
        <v>17</v>
      </c>
      <c r="G180" s="2"/>
      <c r="H180" s="2"/>
    </row>
    <row r="181" spans="2:8">
      <c r="B181" s="2" t="s">
        <v>47</v>
      </c>
      <c r="C181" s="2">
        <v>46</v>
      </c>
      <c r="D181" s="2">
        <v>33</v>
      </c>
      <c r="E181" s="2">
        <v>27</v>
      </c>
      <c r="F181" s="2">
        <v>17</v>
      </c>
      <c r="G181" s="2"/>
      <c r="H181" s="2"/>
    </row>
    <row r="182" spans="2:8">
      <c r="B182" s="2" t="s">
        <v>48</v>
      </c>
      <c r="C182" s="2">
        <v>44</v>
      </c>
      <c r="D182" s="2">
        <v>33</v>
      </c>
      <c r="E182" s="2">
        <v>25</v>
      </c>
      <c r="F182" s="2">
        <v>19</v>
      </c>
      <c r="G182" s="2"/>
      <c r="H182" s="2"/>
    </row>
    <row r="183" spans="2:8">
      <c r="B183" s="2" t="s">
        <v>49</v>
      </c>
      <c r="C183" s="2">
        <v>48</v>
      </c>
      <c r="D183" s="2">
        <v>34</v>
      </c>
      <c r="E183" s="2">
        <v>24</v>
      </c>
      <c r="F183" s="2">
        <v>16</v>
      </c>
      <c r="G183" s="2"/>
      <c r="H183" s="2"/>
    </row>
    <row r="184" spans="2:8">
      <c r="B184" s="2" t="s">
        <v>50</v>
      </c>
      <c r="C184" s="2">
        <v>44</v>
      </c>
      <c r="D184" s="2">
        <v>36</v>
      </c>
      <c r="E184" s="2">
        <v>35</v>
      </c>
      <c r="F184" s="2">
        <v>26</v>
      </c>
      <c r="G184" s="2"/>
      <c r="H184" s="2"/>
    </row>
    <row r="185" spans="2:8">
      <c r="B185" s="2" t="s">
        <v>51</v>
      </c>
      <c r="C185" s="2">
        <v>44</v>
      </c>
      <c r="D185" s="2">
        <v>31</v>
      </c>
      <c r="E185" s="2">
        <v>20</v>
      </c>
      <c r="F185" s="2">
        <v>12</v>
      </c>
      <c r="G185" s="2"/>
      <c r="H185" s="2"/>
    </row>
    <row r="186" spans="2:8">
      <c r="B186" s="2" t="s">
        <v>52</v>
      </c>
      <c r="C186" s="2">
        <v>55</v>
      </c>
      <c r="D186" s="2">
        <v>45</v>
      </c>
      <c r="E186" s="2">
        <v>36</v>
      </c>
      <c r="F186" s="2">
        <v>16</v>
      </c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27</v>
      </c>
      <c r="D191" s="2">
        <v>26</v>
      </c>
      <c r="E191" s="2">
        <v>25</v>
      </c>
      <c r="F191" s="2">
        <v>17</v>
      </c>
      <c r="G191" s="2"/>
      <c r="H191" s="2"/>
    </row>
    <row r="192" spans="2:8">
      <c r="B192" s="2" t="s">
        <v>58</v>
      </c>
      <c r="C192" s="2">
        <v>48</v>
      </c>
      <c r="D192" s="2">
        <v>37</v>
      </c>
      <c r="E192" s="2">
        <v>31</v>
      </c>
      <c r="F192" s="2">
        <v>21</v>
      </c>
      <c r="G192" s="2"/>
      <c r="H192" s="2"/>
    </row>
    <row r="193" spans="2:8">
      <c r="B193" s="2" t="s">
        <v>59</v>
      </c>
      <c r="C193" s="2">
        <v>41</v>
      </c>
      <c r="D193" s="2">
        <v>26</v>
      </c>
      <c r="E193" s="2">
        <v>23</v>
      </c>
      <c r="F193" s="2">
        <v>19</v>
      </c>
      <c r="G193" s="2"/>
      <c r="H193" s="2"/>
    </row>
    <row r="194" spans="2:8">
      <c r="B194" s="2" t="s">
        <v>60</v>
      </c>
      <c r="C194" s="2">
        <v>48</v>
      </c>
      <c r="D194" s="2">
        <v>31</v>
      </c>
      <c r="E194" s="2">
        <v>19</v>
      </c>
      <c r="F194" s="2">
        <v>15</v>
      </c>
      <c r="G194" s="2"/>
      <c r="H194" s="2"/>
    </row>
    <row r="195" spans="2:8">
      <c r="B195" s="2" t="s">
        <v>61</v>
      </c>
      <c r="C195" s="2">
        <v>41</v>
      </c>
      <c r="D195" s="2">
        <v>31</v>
      </c>
      <c r="E195" s="2">
        <v>24</v>
      </c>
      <c r="F195" s="2">
        <v>15</v>
      </c>
      <c r="G195" s="2"/>
      <c r="H195" s="2"/>
    </row>
    <row r="196" spans="2:8">
      <c r="B196" s="2" t="s">
        <v>62</v>
      </c>
      <c r="C196" s="2">
        <v>41</v>
      </c>
      <c r="D196" s="2">
        <v>29</v>
      </c>
      <c r="E196" s="2">
        <v>23</v>
      </c>
      <c r="F196" s="2">
        <v>18</v>
      </c>
      <c r="G196" s="2"/>
      <c r="H196" s="2"/>
    </row>
    <row r="197" spans="2:8">
      <c r="B197" s="2" t="s">
        <v>63</v>
      </c>
      <c r="C197" s="2">
        <v>44</v>
      </c>
      <c r="D197" s="2">
        <v>32</v>
      </c>
      <c r="E197" s="2">
        <v>25</v>
      </c>
      <c r="F197" s="2">
        <v>15</v>
      </c>
      <c r="G197" s="2"/>
      <c r="H197" s="2"/>
    </row>
    <row r="198" spans="2:8">
      <c r="B198" s="2" t="s">
        <v>64</v>
      </c>
      <c r="C198" s="2">
        <v>41</v>
      </c>
      <c r="D198" s="2">
        <v>28</v>
      </c>
      <c r="E198" s="2">
        <v>25</v>
      </c>
      <c r="F198" s="2">
        <v>13</v>
      </c>
      <c r="G198" s="2"/>
      <c r="H198" s="2"/>
    </row>
    <row r="199" spans="2:8">
      <c r="B199" s="2" t="s">
        <v>65</v>
      </c>
      <c r="C199" s="2">
        <v>43</v>
      </c>
      <c r="D199" s="2">
        <v>33</v>
      </c>
      <c r="E199" s="2">
        <v>27</v>
      </c>
      <c r="F199" s="2">
        <v>18</v>
      </c>
      <c r="G199" s="2"/>
      <c r="H199" s="2"/>
    </row>
    <row r="200" spans="2:8">
      <c r="B200" s="2" t="s">
        <v>66</v>
      </c>
      <c r="C200" s="2">
        <v>38</v>
      </c>
      <c r="D200" s="2">
        <v>27</v>
      </c>
      <c r="E200" s="2">
        <v>21</v>
      </c>
      <c r="F200" s="2">
        <v>16</v>
      </c>
      <c r="G200" s="2"/>
      <c r="H200" s="2"/>
    </row>
    <row r="201" spans="2:8">
      <c r="B201" s="2" t="s">
        <v>67</v>
      </c>
      <c r="C201" s="2">
        <v>44</v>
      </c>
      <c r="D201" s="2">
        <v>31</v>
      </c>
      <c r="E201" s="2">
        <v>25</v>
      </c>
      <c r="F201" s="2">
        <v>18</v>
      </c>
      <c r="G201" s="2"/>
      <c r="H201" s="2"/>
    </row>
    <row r="202" spans="2:8">
      <c r="B202" s="2" t="s">
        <v>68</v>
      </c>
      <c r="C202" s="2">
        <v>40</v>
      </c>
      <c r="D202" s="2">
        <v>29</v>
      </c>
      <c r="E202" s="2">
        <v>24</v>
      </c>
      <c r="F202" s="2">
        <v>15</v>
      </c>
      <c r="G202" s="2"/>
      <c r="H202" s="2"/>
    </row>
    <row r="203" spans="2:8">
      <c r="B203" s="2" t="s">
        <v>69</v>
      </c>
      <c r="C203" s="2">
        <v>38</v>
      </c>
      <c r="D203" s="2">
        <v>30</v>
      </c>
      <c r="E203" s="2">
        <v>25</v>
      </c>
      <c r="F203" s="2">
        <v>16</v>
      </c>
      <c r="G203" s="2"/>
      <c r="H203" s="2"/>
    </row>
    <row r="204" spans="2:8">
      <c r="B204" s="2" t="s">
        <v>70</v>
      </c>
      <c r="C204" s="2">
        <v>42</v>
      </c>
      <c r="D204" s="2">
        <v>31</v>
      </c>
      <c r="E204" s="2">
        <v>25</v>
      </c>
      <c r="F204" s="2">
        <v>16</v>
      </c>
      <c r="G204" s="2"/>
      <c r="H204" s="2"/>
    </row>
    <row r="205" spans="2:8">
      <c r="B205" s="2" t="s">
        <v>71</v>
      </c>
      <c r="C205" s="2">
        <v>43</v>
      </c>
      <c r="D205" s="2">
        <v>32</v>
      </c>
      <c r="E205" s="2">
        <v>27</v>
      </c>
      <c r="F205" s="2">
        <v>19</v>
      </c>
      <c r="G205" s="2"/>
      <c r="H205" s="2"/>
    </row>
    <row r="206" spans="2:8">
      <c r="B206" s="2" t="s">
        <v>72</v>
      </c>
      <c r="C206" s="2">
        <v>47</v>
      </c>
      <c r="D206" s="2">
        <v>34</v>
      </c>
      <c r="E206" s="2">
        <v>28</v>
      </c>
      <c r="F206" s="2">
        <v>19</v>
      </c>
      <c r="G206" s="2"/>
      <c r="H206" s="2"/>
    </row>
    <row r="207" spans="2:8">
      <c r="B207" s="2" t="s">
        <v>73</v>
      </c>
      <c r="C207" s="2">
        <v>43</v>
      </c>
      <c r="D207" s="2">
        <v>31</v>
      </c>
      <c r="E207" s="2">
        <v>24</v>
      </c>
      <c r="F207" s="2">
        <v>16</v>
      </c>
      <c r="G207" s="2"/>
      <c r="H207" s="2"/>
    </row>
    <row r="208" spans="2:8">
      <c r="B208" s="2" t="s">
        <v>74</v>
      </c>
      <c r="C208" s="2">
        <v>44</v>
      </c>
      <c r="D208" s="2">
        <v>33</v>
      </c>
      <c r="E208" s="2">
        <v>25</v>
      </c>
      <c r="F208" s="2">
        <v>18</v>
      </c>
      <c r="G208" s="2"/>
      <c r="H208" s="2"/>
    </row>
    <row r="209" spans="2:8">
      <c r="B209" s="2" t="s">
        <v>75</v>
      </c>
      <c r="C209" s="2">
        <v>48</v>
      </c>
      <c r="D209" s="2">
        <v>36</v>
      </c>
      <c r="E209" s="2">
        <v>26</v>
      </c>
      <c r="F209" s="2">
        <v>19</v>
      </c>
      <c r="G209" s="2"/>
      <c r="H209" s="2"/>
    </row>
    <row r="210" spans="2:8">
      <c r="B210" s="2" t="s">
        <v>76</v>
      </c>
      <c r="C210" s="2">
        <v>46</v>
      </c>
      <c r="D210" s="2">
        <v>39</v>
      </c>
      <c r="E210" s="2">
        <v>31</v>
      </c>
      <c r="F210" s="2">
        <v>20</v>
      </c>
      <c r="G210" s="2"/>
      <c r="H210" s="2"/>
    </row>
    <row r="211" spans="2:8">
      <c r="B211" s="2" t="s">
        <v>77</v>
      </c>
      <c r="C211" s="2">
        <v>24</v>
      </c>
      <c r="D211" s="2">
        <v>24</v>
      </c>
      <c r="E211" s="2">
        <v>24</v>
      </c>
      <c r="F211" s="2">
        <v>23</v>
      </c>
      <c r="G211" s="2"/>
      <c r="H211" s="2"/>
    </row>
    <row r="212" spans="2:8">
      <c r="B212" s="2" t="s">
        <v>78</v>
      </c>
      <c r="C212" s="2">
        <v>52</v>
      </c>
      <c r="D212" s="2">
        <v>50</v>
      </c>
      <c r="E212" s="2">
        <v>48</v>
      </c>
      <c r="F212" s="2">
        <v>46</v>
      </c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30</v>
      </c>
      <c r="D214" s="2">
        <v>29</v>
      </c>
      <c r="E214" s="2">
        <v>29</v>
      </c>
      <c r="F214" s="2">
        <v>29</v>
      </c>
      <c r="G214" s="2"/>
      <c r="H214" s="2"/>
    </row>
    <row r="215" spans="2:8">
      <c r="B215" s="2" t="s">
        <v>81</v>
      </c>
      <c r="C215" s="2">
        <v>21</v>
      </c>
      <c r="D215" s="2">
        <v>20</v>
      </c>
      <c r="E215" s="2">
        <v>19</v>
      </c>
      <c r="F215" s="2">
        <v>17</v>
      </c>
      <c r="G215" s="2"/>
      <c r="H215" s="2"/>
    </row>
    <row r="216" spans="2:8">
      <c r="B216" s="2" t="s">
        <v>82</v>
      </c>
      <c r="C216" s="2">
        <v>53</v>
      </c>
      <c r="D216" s="2">
        <v>26</v>
      </c>
      <c r="E216" s="2">
        <v>24</v>
      </c>
      <c r="F216" s="2">
        <v>21</v>
      </c>
      <c r="G216" s="2"/>
      <c r="H216" s="2"/>
    </row>
    <row r="217" spans="2:8">
      <c r="B217" s="2" t="s">
        <v>83</v>
      </c>
      <c r="C217" s="2">
        <v>33</v>
      </c>
      <c r="D217" s="2">
        <v>24</v>
      </c>
      <c r="E217" s="2">
        <v>19</v>
      </c>
      <c r="F217" s="2">
        <v>8</v>
      </c>
      <c r="G217" s="2"/>
      <c r="H217" s="2"/>
    </row>
    <row r="218" spans="2:8">
      <c r="B218" s="2" t="s">
        <v>84</v>
      </c>
      <c r="C218" s="2">
        <v>35</v>
      </c>
      <c r="D218" s="2">
        <v>22</v>
      </c>
      <c r="E218" s="2">
        <v>16</v>
      </c>
      <c r="F218" s="2">
        <v>14</v>
      </c>
      <c r="G218" s="2"/>
      <c r="H218" s="2"/>
    </row>
    <row r="219" spans="2:8">
      <c r="B219" s="2" t="s">
        <v>85</v>
      </c>
      <c r="C219" s="2">
        <v>42</v>
      </c>
      <c r="D219" s="2">
        <v>28</v>
      </c>
      <c r="E219" s="2">
        <v>19</v>
      </c>
      <c r="F219" s="2">
        <v>11</v>
      </c>
      <c r="G219" s="2"/>
      <c r="H219" s="2"/>
    </row>
    <row r="220" spans="2:8">
      <c r="B220" s="2" t="s">
        <v>86</v>
      </c>
      <c r="C220" s="2">
        <v>42</v>
      </c>
      <c r="D220" s="2">
        <v>34</v>
      </c>
      <c r="E220" s="2">
        <v>19</v>
      </c>
      <c r="F220" s="2">
        <v>6</v>
      </c>
      <c r="G220" s="2"/>
      <c r="H220" s="2"/>
    </row>
    <row r="221" spans="2:8">
      <c r="B221" s="2" t="s">
        <v>87</v>
      </c>
      <c r="C221" s="2">
        <v>44</v>
      </c>
      <c r="D221" s="2">
        <v>34</v>
      </c>
      <c r="E221" s="2">
        <v>23</v>
      </c>
      <c r="F221" s="2">
        <v>13</v>
      </c>
      <c r="G221" s="2"/>
      <c r="H221" s="2"/>
    </row>
    <row r="222" spans="2:8">
      <c r="B222" s="2" t="s">
        <v>88</v>
      </c>
      <c r="C222" s="2">
        <v>44</v>
      </c>
      <c r="D222" s="2">
        <v>33</v>
      </c>
      <c r="E222" s="2">
        <v>23</v>
      </c>
      <c r="F222" s="2">
        <v>15</v>
      </c>
      <c r="G222" s="2"/>
      <c r="H222" s="2"/>
    </row>
    <row r="223" spans="2:8">
      <c r="B223" s="2" t="s">
        <v>89</v>
      </c>
      <c r="C223" s="2">
        <v>43</v>
      </c>
      <c r="D223" s="2">
        <v>31</v>
      </c>
      <c r="E223" s="2">
        <v>25</v>
      </c>
      <c r="F223" s="2">
        <v>16</v>
      </c>
      <c r="G223" s="2"/>
      <c r="H223" s="2"/>
    </row>
    <row r="224" spans="2:8">
      <c r="B224" s="2" t="s">
        <v>90</v>
      </c>
      <c r="C224" s="2">
        <v>46</v>
      </c>
      <c r="D224" s="2">
        <v>35</v>
      </c>
      <c r="E224" s="2">
        <v>28</v>
      </c>
      <c r="F224" s="2">
        <v>17</v>
      </c>
      <c r="G224" s="2"/>
      <c r="H224" s="2"/>
    </row>
    <row r="225" spans="2:8">
      <c r="B225" s="2" t="s">
        <v>91</v>
      </c>
      <c r="C225" s="2">
        <v>46</v>
      </c>
      <c r="D225" s="2">
        <v>30</v>
      </c>
      <c r="E225" s="2">
        <v>24</v>
      </c>
      <c r="F225" s="2">
        <v>18</v>
      </c>
      <c r="G225" s="2"/>
      <c r="H225" s="2"/>
    </row>
    <row r="226" spans="2:8">
      <c r="B226" s="2" t="s">
        <v>92</v>
      </c>
      <c r="C226" s="2">
        <v>44</v>
      </c>
      <c r="D226" s="2">
        <v>33</v>
      </c>
      <c r="E226" s="2">
        <v>26</v>
      </c>
      <c r="F226" s="2">
        <v>16</v>
      </c>
      <c r="G226" s="2"/>
      <c r="H226" s="2"/>
    </row>
    <row r="227" spans="2:8">
      <c r="B227" s="2" t="s">
        <v>93</v>
      </c>
      <c r="C227" s="2">
        <v>44</v>
      </c>
      <c r="D227" s="2">
        <v>33</v>
      </c>
      <c r="E227" s="2">
        <v>27</v>
      </c>
      <c r="F227" s="2">
        <v>19</v>
      </c>
      <c r="G227" s="2"/>
      <c r="H227" s="2"/>
    </row>
    <row r="228" spans="2:8">
      <c r="B228" s="2" t="s">
        <v>94</v>
      </c>
      <c r="C228" s="2">
        <v>45</v>
      </c>
      <c r="D228" s="2">
        <v>33</v>
      </c>
      <c r="E228" s="2">
        <v>28</v>
      </c>
      <c r="F228" s="2">
        <v>20</v>
      </c>
      <c r="G228" s="2"/>
      <c r="H228" s="2"/>
    </row>
    <row r="229" spans="2:8">
      <c r="B229" s="2" t="s">
        <v>95</v>
      </c>
      <c r="C229" s="2">
        <v>48</v>
      </c>
      <c r="D229" s="2">
        <v>38</v>
      </c>
      <c r="E229" s="2">
        <v>32</v>
      </c>
      <c r="F229" s="2">
        <v>23</v>
      </c>
      <c r="G229" s="2"/>
      <c r="H229" s="2"/>
    </row>
    <row r="230" spans="2:8">
      <c r="B230" s="2" t="s">
        <v>96</v>
      </c>
      <c r="C230" s="2">
        <v>43</v>
      </c>
      <c r="D230" s="2">
        <v>32</v>
      </c>
      <c r="E230" s="2">
        <v>24</v>
      </c>
      <c r="F230" s="2">
        <v>16</v>
      </c>
      <c r="G230" s="2"/>
      <c r="H230" s="2"/>
    </row>
    <row r="231" spans="2:8">
      <c r="B231" s="2" t="s">
        <v>97</v>
      </c>
      <c r="C231" s="2">
        <v>44</v>
      </c>
      <c r="D231" s="2">
        <v>33</v>
      </c>
      <c r="E231" s="2">
        <v>27</v>
      </c>
      <c r="F231" s="2">
        <v>16</v>
      </c>
      <c r="G231" s="2"/>
      <c r="H231" s="2"/>
    </row>
    <row r="232" spans="2:8">
      <c r="B232" s="2" t="s">
        <v>98</v>
      </c>
      <c r="C232" s="2">
        <v>43</v>
      </c>
      <c r="D232" s="2">
        <v>32</v>
      </c>
      <c r="E232" s="2">
        <v>23</v>
      </c>
      <c r="F232" s="2">
        <v>17</v>
      </c>
      <c r="G232" s="2"/>
      <c r="H232" s="2"/>
    </row>
    <row r="233" spans="2:8">
      <c r="B233" s="2" t="s">
        <v>99</v>
      </c>
      <c r="C233" s="2">
        <v>47</v>
      </c>
      <c r="D233" s="2">
        <v>34</v>
      </c>
      <c r="E233" s="2">
        <v>30</v>
      </c>
      <c r="F233" s="2">
        <v>14</v>
      </c>
      <c r="G233" s="2"/>
      <c r="H233" s="2"/>
    </row>
    <row r="234" spans="2:8">
      <c r="B234" s="2" t="s">
        <v>100</v>
      </c>
      <c r="C234" s="2">
        <v>52</v>
      </c>
      <c r="D234" s="2">
        <v>45</v>
      </c>
      <c r="E234" s="2">
        <v>39</v>
      </c>
      <c r="F234" s="2">
        <v>37</v>
      </c>
      <c r="G234" s="2"/>
      <c r="H234" s="2"/>
    </row>
    <row r="235" spans="2:8">
      <c r="B235" s="2" t="s">
        <v>101</v>
      </c>
      <c r="C235" s="2">
        <v>45</v>
      </c>
      <c r="D235" s="2">
        <v>25</v>
      </c>
      <c r="E235" s="2">
        <v>25</v>
      </c>
      <c r="F235" s="2">
        <v>24</v>
      </c>
      <c r="G235" s="2"/>
      <c r="H235" s="2"/>
    </row>
    <row r="236" spans="2:8">
      <c r="B236" s="2" t="s">
        <v>102</v>
      </c>
      <c r="C236" s="2">
        <v>47</v>
      </c>
      <c r="D236" s="2">
        <v>40</v>
      </c>
      <c r="E236" s="2">
        <v>34</v>
      </c>
      <c r="F236" s="2">
        <v>18</v>
      </c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26</v>
      </c>
      <c r="D239" s="2">
        <v>22</v>
      </c>
      <c r="E239" s="2">
        <v>17</v>
      </c>
      <c r="F239" s="2">
        <v>15</v>
      </c>
      <c r="G239" s="2"/>
      <c r="H239" s="2"/>
    </row>
    <row r="240" spans="2:8">
      <c r="B240" s="2" t="s">
        <v>106</v>
      </c>
      <c r="C240" s="2">
        <v>54</v>
      </c>
      <c r="D240" s="2">
        <v>26</v>
      </c>
      <c r="E240" s="2">
        <v>25</v>
      </c>
      <c r="F240" s="2">
        <v>24</v>
      </c>
      <c r="G240" s="2"/>
      <c r="H240" s="2"/>
    </row>
    <row r="241" spans="2:8">
      <c r="B241" s="2" t="s">
        <v>107</v>
      </c>
      <c r="C241" s="2">
        <v>44</v>
      </c>
      <c r="D241" s="2">
        <v>39</v>
      </c>
      <c r="E241" s="2">
        <v>30</v>
      </c>
      <c r="F241" s="2">
        <v>28</v>
      </c>
      <c r="G241" s="2"/>
      <c r="H241" s="2"/>
    </row>
    <row r="242" spans="2:8">
      <c r="B242" s="2" t="s">
        <v>108</v>
      </c>
      <c r="C242" s="2">
        <v>38</v>
      </c>
      <c r="D242" s="2">
        <v>27</v>
      </c>
      <c r="E242" s="2">
        <v>19</v>
      </c>
      <c r="F242" s="2">
        <v>14</v>
      </c>
      <c r="G242" s="2"/>
      <c r="H242" s="2"/>
    </row>
    <row r="243" spans="2:8">
      <c r="B243" s="2" t="s">
        <v>109</v>
      </c>
      <c r="C243" s="2">
        <v>44</v>
      </c>
      <c r="D243" s="2">
        <v>34</v>
      </c>
      <c r="E243" s="2">
        <v>29</v>
      </c>
      <c r="F243" s="2">
        <v>18</v>
      </c>
      <c r="G243" s="2"/>
      <c r="H243" s="2"/>
    </row>
    <row r="244" spans="2:8">
      <c r="B244" s="2" t="s">
        <v>110</v>
      </c>
      <c r="C244" s="2">
        <v>45</v>
      </c>
      <c r="D244" s="2">
        <v>37</v>
      </c>
      <c r="E244" s="2">
        <v>29</v>
      </c>
      <c r="F244" s="2">
        <v>20</v>
      </c>
      <c r="G244" s="2"/>
      <c r="H244" s="2"/>
    </row>
    <row r="245" spans="2:8">
      <c r="B245" s="2" t="s">
        <v>111</v>
      </c>
      <c r="C245" s="2">
        <v>45</v>
      </c>
      <c r="D245" s="2">
        <v>32</v>
      </c>
      <c r="E245" s="2">
        <v>25</v>
      </c>
      <c r="F245" s="2">
        <v>17</v>
      </c>
      <c r="G245" s="2"/>
      <c r="H245" s="2"/>
    </row>
    <row r="246" spans="2:8">
      <c r="B246" s="2" t="s">
        <v>112</v>
      </c>
      <c r="C246" s="2">
        <v>44</v>
      </c>
      <c r="D246" s="2">
        <v>31</v>
      </c>
      <c r="E246" s="2">
        <v>21</v>
      </c>
      <c r="F246" s="2">
        <v>13</v>
      </c>
      <c r="G246" s="2"/>
      <c r="H246" s="2"/>
    </row>
    <row r="247" spans="2:8">
      <c r="B247" s="2" t="s">
        <v>113</v>
      </c>
      <c r="C247" s="2">
        <v>43</v>
      </c>
      <c r="D247" s="2">
        <v>33</v>
      </c>
      <c r="E247" s="2">
        <v>27</v>
      </c>
      <c r="F247" s="2">
        <v>17</v>
      </c>
      <c r="G247" s="2"/>
      <c r="H247" s="2"/>
    </row>
    <row r="248" spans="2:8">
      <c r="B248" s="2" t="s">
        <v>114</v>
      </c>
      <c r="C248" s="2">
        <v>42</v>
      </c>
      <c r="D248" s="2">
        <v>29</v>
      </c>
      <c r="E248" s="2">
        <v>23</v>
      </c>
      <c r="F248" s="2">
        <v>17</v>
      </c>
      <c r="G248" s="2"/>
      <c r="H248" s="2"/>
    </row>
    <row r="249" spans="2:8">
      <c r="B249" s="2" t="s">
        <v>115</v>
      </c>
      <c r="C249" s="2">
        <v>40</v>
      </c>
      <c r="D249" s="2">
        <v>28</v>
      </c>
      <c r="E249" s="2">
        <v>21</v>
      </c>
      <c r="F249" s="2">
        <v>16</v>
      </c>
      <c r="G249" s="2"/>
      <c r="H249" s="2"/>
    </row>
    <row r="250" spans="2:8">
      <c r="B250" s="2" t="s">
        <v>116</v>
      </c>
      <c r="C250" s="2">
        <v>43</v>
      </c>
      <c r="D250" s="2">
        <v>31</v>
      </c>
      <c r="E250" s="2">
        <v>24</v>
      </c>
      <c r="F250" s="2">
        <v>17</v>
      </c>
      <c r="G250" s="2"/>
      <c r="H250" s="2"/>
    </row>
    <row r="251" spans="2:8">
      <c r="B251" s="2" t="s">
        <v>117</v>
      </c>
      <c r="C251" s="2">
        <v>42</v>
      </c>
      <c r="D251" s="2">
        <v>30</v>
      </c>
      <c r="E251" s="2">
        <v>24</v>
      </c>
      <c r="F251" s="2">
        <v>15</v>
      </c>
      <c r="G251" s="2"/>
      <c r="H251" s="2"/>
    </row>
    <row r="252" spans="2:8">
      <c r="B252" s="2" t="s">
        <v>118</v>
      </c>
      <c r="C252" s="2">
        <v>41</v>
      </c>
      <c r="D252" s="2">
        <v>28</v>
      </c>
      <c r="E252" s="2">
        <v>22</v>
      </c>
      <c r="F252" s="2">
        <v>15</v>
      </c>
      <c r="G252" s="2"/>
      <c r="H252" s="2"/>
    </row>
    <row r="253" spans="2:8">
      <c r="B253" s="2" t="s">
        <v>119</v>
      </c>
      <c r="C253" s="2">
        <v>44</v>
      </c>
      <c r="D253" s="2">
        <v>32</v>
      </c>
      <c r="E253" s="2">
        <v>24</v>
      </c>
      <c r="F253" s="2">
        <v>16</v>
      </c>
      <c r="G253" s="2"/>
      <c r="H253" s="2"/>
    </row>
    <row r="254" spans="2:8">
      <c r="B254" s="2" t="s">
        <v>120</v>
      </c>
      <c r="C254" s="2">
        <v>45</v>
      </c>
      <c r="D254" s="2">
        <v>36</v>
      </c>
      <c r="E254" s="2">
        <v>27</v>
      </c>
      <c r="F254" s="2">
        <v>16</v>
      </c>
      <c r="G254" s="2"/>
      <c r="H254" s="2"/>
    </row>
    <row r="255" spans="2:8">
      <c r="B255" s="2" t="s">
        <v>121</v>
      </c>
      <c r="C255" s="2">
        <v>44</v>
      </c>
      <c r="D255" s="2">
        <v>32</v>
      </c>
      <c r="E255" s="2">
        <v>24</v>
      </c>
      <c r="F255" s="2">
        <v>14</v>
      </c>
      <c r="G255" s="2"/>
      <c r="H255" s="2"/>
    </row>
    <row r="256" spans="2:8">
      <c r="B256" s="2" t="s">
        <v>122</v>
      </c>
      <c r="C256" s="2">
        <v>47</v>
      </c>
      <c r="D256" s="2">
        <v>37</v>
      </c>
      <c r="E256" s="2">
        <v>33</v>
      </c>
      <c r="F256" s="2">
        <v>17</v>
      </c>
      <c r="G256" s="2"/>
      <c r="H256" s="2"/>
    </row>
    <row r="257" spans="2:8">
      <c r="B257" s="2" t="s">
        <v>123</v>
      </c>
      <c r="C257" s="2">
        <v>23</v>
      </c>
      <c r="D257" s="2">
        <v>20</v>
      </c>
      <c r="E257" s="2">
        <v>16</v>
      </c>
      <c r="F257" s="2">
        <v>16</v>
      </c>
      <c r="G257" s="2"/>
      <c r="H257" s="2"/>
    </row>
    <row r="258" spans="2:8">
      <c r="B258" s="2" t="s">
        <v>124</v>
      </c>
      <c r="C258" s="2">
        <v>49</v>
      </c>
      <c r="D258" s="2">
        <v>42</v>
      </c>
      <c r="E258" s="2">
        <v>36</v>
      </c>
      <c r="F258" s="2">
        <v>23</v>
      </c>
      <c r="G258" s="2"/>
      <c r="H258" s="2"/>
    </row>
    <row r="259" spans="2:8">
      <c r="B259" s="2" t="s">
        <v>125</v>
      </c>
      <c r="C259" s="2">
        <v>49</v>
      </c>
      <c r="D259" s="2">
        <v>25</v>
      </c>
      <c r="E259" s="2">
        <v>24</v>
      </c>
      <c r="F259" s="2">
        <v>14</v>
      </c>
      <c r="G259" s="2"/>
      <c r="H259" s="2"/>
    </row>
    <row r="260" spans="2:8">
      <c r="B260" s="2" t="s">
        <v>126</v>
      </c>
      <c r="C260" s="2">
        <v>40</v>
      </c>
      <c r="D260" s="2">
        <v>17</v>
      </c>
      <c r="E260" s="2">
        <v>13</v>
      </c>
      <c r="F260" s="2">
        <v>13</v>
      </c>
      <c r="G260" s="2"/>
      <c r="H260" s="2"/>
    </row>
    <row r="261" spans="2:8">
      <c r="B261" s="2" t="s">
        <v>127</v>
      </c>
      <c r="C261" s="2">
        <v>50</v>
      </c>
      <c r="D261" s="2">
        <v>48</v>
      </c>
      <c r="E261" s="2">
        <v>42</v>
      </c>
      <c r="F261" s="2">
        <v>36</v>
      </c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28</v>
      </c>
      <c r="D263" s="2">
        <v>27</v>
      </c>
      <c r="E263" s="2">
        <v>19</v>
      </c>
      <c r="F263" s="2">
        <v>19</v>
      </c>
      <c r="G263" s="2"/>
      <c r="H263" s="2"/>
    </row>
    <row r="264" spans="2:8">
      <c r="B264" s="2" t="s">
        <v>130</v>
      </c>
      <c r="C264" s="2"/>
      <c r="D264" s="2"/>
      <c r="E264" s="2"/>
      <c r="F264" s="2"/>
      <c r="G264" s="2"/>
      <c r="H264" s="2"/>
    </row>
    <row r="265" spans="2:8">
      <c r="B265" s="2" t="s">
        <v>131</v>
      </c>
      <c r="C265" s="2">
        <v>42</v>
      </c>
      <c r="D265" s="2">
        <v>37</v>
      </c>
      <c r="E265" s="2">
        <v>34</v>
      </c>
      <c r="F265" s="2">
        <v>33</v>
      </c>
      <c r="G265" s="2"/>
      <c r="H265" s="2"/>
    </row>
    <row r="266" spans="2:8">
      <c r="B266" s="2" t="s">
        <v>132</v>
      </c>
      <c r="C266" s="2">
        <v>46</v>
      </c>
      <c r="D266" s="2">
        <v>32</v>
      </c>
      <c r="E266" s="2">
        <v>23</v>
      </c>
      <c r="F266" s="2">
        <v>21</v>
      </c>
      <c r="G266" s="2"/>
      <c r="H266" s="2"/>
    </row>
    <row r="267" spans="2:8">
      <c r="B267" s="2" t="s">
        <v>133</v>
      </c>
      <c r="C267" s="2">
        <v>42</v>
      </c>
      <c r="D267" s="2">
        <v>37</v>
      </c>
      <c r="E267" s="2">
        <v>30</v>
      </c>
      <c r="F267" s="2">
        <v>18</v>
      </c>
      <c r="G267" s="2"/>
      <c r="H267" s="2"/>
    </row>
    <row r="268" spans="2:8">
      <c r="B268" s="2" t="s">
        <v>134</v>
      </c>
      <c r="C268" s="2">
        <v>44</v>
      </c>
      <c r="D268" s="2">
        <v>34</v>
      </c>
      <c r="E268" s="2">
        <v>30</v>
      </c>
      <c r="F268" s="2">
        <v>26</v>
      </c>
      <c r="G268" s="2"/>
      <c r="H268" s="2"/>
    </row>
    <row r="269" spans="2:8">
      <c r="B269" s="2" t="s">
        <v>135</v>
      </c>
      <c r="C269" s="2">
        <v>42</v>
      </c>
      <c r="D269" s="2">
        <v>26</v>
      </c>
      <c r="E269" s="2">
        <v>21</v>
      </c>
      <c r="F269" s="2">
        <v>15</v>
      </c>
      <c r="G269" s="2"/>
      <c r="H269" s="2"/>
    </row>
    <row r="270" spans="2:8">
      <c r="B270" s="2" t="s">
        <v>136</v>
      </c>
      <c r="C270" s="2">
        <v>39</v>
      </c>
      <c r="D270" s="2">
        <v>28</v>
      </c>
      <c r="E270" s="2">
        <v>21</v>
      </c>
      <c r="F270" s="2">
        <v>14</v>
      </c>
      <c r="G270" s="2"/>
      <c r="H270" s="2"/>
    </row>
    <row r="271" spans="2:8">
      <c r="B271" s="2" t="s">
        <v>137</v>
      </c>
      <c r="C271" s="2">
        <v>37</v>
      </c>
      <c r="D271" s="2">
        <v>28</v>
      </c>
      <c r="E271" s="2">
        <v>23</v>
      </c>
      <c r="F271" s="2">
        <v>16</v>
      </c>
      <c r="G271" s="2"/>
      <c r="H271" s="2"/>
    </row>
    <row r="272" spans="2:8">
      <c r="B272" s="2" t="s">
        <v>138</v>
      </c>
      <c r="C272" s="2">
        <v>41</v>
      </c>
      <c r="D272" s="2">
        <v>27</v>
      </c>
      <c r="E272" s="2">
        <v>20</v>
      </c>
      <c r="F272" s="2">
        <v>15</v>
      </c>
      <c r="G272" s="2"/>
      <c r="H272" s="2"/>
    </row>
    <row r="273" spans="2:8">
      <c r="B273" s="2" t="s">
        <v>139</v>
      </c>
      <c r="C273" s="2">
        <v>37</v>
      </c>
      <c r="D273" s="2">
        <v>28</v>
      </c>
      <c r="E273" s="2">
        <v>22</v>
      </c>
      <c r="F273" s="2">
        <v>15</v>
      </c>
      <c r="G273" s="2"/>
      <c r="H273" s="2"/>
    </row>
    <row r="274" spans="2:8">
      <c r="B274" s="2" t="s">
        <v>140</v>
      </c>
      <c r="C274" s="2">
        <v>38</v>
      </c>
      <c r="D274" s="2">
        <v>28</v>
      </c>
      <c r="E274" s="2">
        <v>21</v>
      </c>
      <c r="F274" s="2">
        <v>16</v>
      </c>
      <c r="G274" s="2"/>
      <c r="H274" s="2"/>
    </row>
    <row r="275" spans="2:8">
      <c r="B275" s="2" t="s">
        <v>141</v>
      </c>
      <c r="C275" s="2">
        <v>40</v>
      </c>
      <c r="D275" s="2">
        <v>28</v>
      </c>
      <c r="E275" s="2">
        <v>21</v>
      </c>
      <c r="F275" s="2">
        <v>14</v>
      </c>
      <c r="G275" s="2"/>
      <c r="H275" s="2"/>
    </row>
    <row r="276" spans="2:8">
      <c r="B276" s="2" t="s">
        <v>142</v>
      </c>
      <c r="C276" s="2">
        <v>37</v>
      </c>
      <c r="D276" s="2">
        <v>25</v>
      </c>
      <c r="E276" s="2">
        <v>20</v>
      </c>
      <c r="F276" s="2">
        <v>15</v>
      </c>
      <c r="G276" s="2"/>
      <c r="H276" s="2"/>
    </row>
    <row r="277" spans="2:8">
      <c r="B277" s="2" t="s">
        <v>143</v>
      </c>
      <c r="C277" s="2">
        <v>42</v>
      </c>
      <c r="D277" s="2">
        <v>30</v>
      </c>
      <c r="E277" s="2">
        <v>21</v>
      </c>
      <c r="F277" s="2">
        <v>14</v>
      </c>
      <c r="G277" s="2"/>
      <c r="H277" s="2"/>
    </row>
    <row r="278" spans="2:8">
      <c r="B278" s="2" t="s">
        <v>144</v>
      </c>
      <c r="C278" s="2">
        <v>42</v>
      </c>
      <c r="D278" s="2">
        <v>26</v>
      </c>
      <c r="E278" s="2">
        <v>21</v>
      </c>
      <c r="F278" s="2">
        <v>13</v>
      </c>
      <c r="G278" s="2"/>
      <c r="H278" s="2"/>
    </row>
    <row r="279" spans="2:8">
      <c r="B279" s="2" t="s">
        <v>145</v>
      </c>
      <c r="C279" s="2">
        <v>40</v>
      </c>
      <c r="D279" s="2">
        <v>33</v>
      </c>
      <c r="E279" s="2">
        <v>22</v>
      </c>
      <c r="F279" s="2">
        <v>15</v>
      </c>
      <c r="G279" s="2"/>
      <c r="H279" s="2"/>
    </row>
    <row r="280" spans="2:8">
      <c r="B280" s="2" t="s">
        <v>146</v>
      </c>
      <c r="C280" s="2">
        <v>45</v>
      </c>
      <c r="D280" s="2">
        <v>35</v>
      </c>
      <c r="E280" s="2">
        <v>27</v>
      </c>
      <c r="F280" s="2">
        <v>19</v>
      </c>
      <c r="G280" s="2"/>
      <c r="H280" s="2"/>
    </row>
    <row r="281" spans="2:8">
      <c r="B281" s="2" t="s">
        <v>147</v>
      </c>
      <c r="C281" s="2">
        <v>40</v>
      </c>
      <c r="D281" s="2">
        <v>26</v>
      </c>
      <c r="E281" s="2">
        <v>19</v>
      </c>
      <c r="F281" s="2">
        <v>18</v>
      </c>
      <c r="G281" s="2"/>
      <c r="H281" s="2"/>
    </row>
    <row r="282" spans="2:8">
      <c r="B282" s="2" t="s">
        <v>148</v>
      </c>
      <c r="C282" s="2">
        <v>47</v>
      </c>
      <c r="D282" s="2">
        <v>38</v>
      </c>
      <c r="E282" s="2">
        <v>32</v>
      </c>
      <c r="F282" s="2">
        <v>19</v>
      </c>
      <c r="G282" s="2"/>
      <c r="H282" s="2"/>
    </row>
    <row r="283" spans="2:8">
      <c r="B283" s="2" t="s">
        <v>149</v>
      </c>
      <c r="C283" s="2">
        <v>49</v>
      </c>
      <c r="D283" s="2">
        <v>44</v>
      </c>
      <c r="E283" s="2">
        <v>40</v>
      </c>
      <c r="F283" s="2">
        <v>19</v>
      </c>
      <c r="G283" s="2"/>
      <c r="H283" s="2"/>
    </row>
    <row r="284" spans="2:8">
      <c r="B284" s="2" t="s">
        <v>150</v>
      </c>
      <c r="C284" s="2">
        <v>54</v>
      </c>
      <c r="D284" s="2">
        <v>49</v>
      </c>
      <c r="E284" s="2">
        <v>46</v>
      </c>
      <c r="F284" s="2">
        <v>41</v>
      </c>
      <c r="G284" s="2"/>
      <c r="H284" s="2"/>
    </row>
    <row r="285" spans="2:8">
      <c r="B285" s="2" t="s">
        <v>151</v>
      </c>
      <c r="C285" s="2">
        <v>44</v>
      </c>
      <c r="D285" s="2">
        <v>42</v>
      </c>
      <c r="E285" s="2">
        <v>25</v>
      </c>
      <c r="F285" s="2">
        <v>24</v>
      </c>
      <c r="G285" s="2"/>
      <c r="H285" s="2"/>
    </row>
    <row r="286" spans="2:8">
      <c r="B286" s="2" t="s">
        <v>152</v>
      </c>
      <c r="C286" s="2">
        <v>14</v>
      </c>
      <c r="D286" s="2">
        <v>12</v>
      </c>
      <c r="E286" s="2">
        <v>12</v>
      </c>
      <c r="F286" s="2">
        <v>12</v>
      </c>
      <c r="G286" s="2"/>
      <c r="H286" s="2"/>
    </row>
    <row r="287" spans="2:8">
      <c r="B287" s="2" t="s">
        <v>153</v>
      </c>
      <c r="C287" s="2">
        <v>17</v>
      </c>
      <c r="D287" s="2">
        <v>17</v>
      </c>
      <c r="E287" s="2">
        <v>16</v>
      </c>
      <c r="F287" s="2">
        <v>16</v>
      </c>
      <c r="G287" s="2"/>
      <c r="H287" s="2"/>
    </row>
    <row r="288" spans="2:8">
      <c r="B288" s="2" t="s">
        <v>154</v>
      </c>
      <c r="C288" s="2"/>
      <c r="D288" s="2"/>
      <c r="E288" s="2"/>
      <c r="F288" s="2"/>
      <c r="G288" s="2"/>
      <c r="H288" s="2"/>
    </row>
    <row r="289" spans="2:8">
      <c r="B289" s="2" t="s">
        <v>155</v>
      </c>
      <c r="C289" s="2">
        <v>49</v>
      </c>
      <c r="D289" s="2">
        <v>41</v>
      </c>
      <c r="E289" s="2">
        <v>40</v>
      </c>
      <c r="F289" s="2">
        <v>37</v>
      </c>
      <c r="G289" s="2"/>
      <c r="H289" s="2"/>
    </row>
    <row r="290" spans="2:8">
      <c r="B290" s="2" t="s">
        <v>156</v>
      </c>
      <c r="C290" s="2">
        <v>41</v>
      </c>
      <c r="D290" s="2">
        <v>36</v>
      </c>
      <c r="E290" s="2">
        <v>34</v>
      </c>
      <c r="F290" s="2">
        <v>30</v>
      </c>
      <c r="G290" s="2"/>
      <c r="H290" s="2"/>
    </row>
    <row r="291" spans="2:8">
      <c r="B291" s="2" t="s">
        <v>157</v>
      </c>
      <c r="C291" s="2">
        <v>47</v>
      </c>
      <c r="D291" s="2">
        <v>31</v>
      </c>
      <c r="E291" s="2">
        <v>24</v>
      </c>
      <c r="F291" s="2">
        <v>17</v>
      </c>
      <c r="G291" s="2"/>
      <c r="H291" s="2"/>
    </row>
    <row r="292" spans="2:8">
      <c r="B292" s="2" t="s">
        <v>158</v>
      </c>
      <c r="C292" s="2">
        <v>45</v>
      </c>
      <c r="D292" s="2">
        <v>34</v>
      </c>
      <c r="E292" s="2">
        <v>24</v>
      </c>
      <c r="F292" s="2">
        <v>13</v>
      </c>
      <c r="G292" s="2"/>
      <c r="H292" s="2"/>
    </row>
    <row r="293" spans="2:8">
      <c r="B293" s="2" t="s">
        <v>159</v>
      </c>
      <c r="C293" s="2">
        <v>38</v>
      </c>
      <c r="D293" s="2">
        <v>27</v>
      </c>
      <c r="E293" s="2">
        <v>20</v>
      </c>
      <c r="F293" s="2">
        <v>14</v>
      </c>
      <c r="G293" s="2"/>
      <c r="H293" s="2"/>
    </row>
    <row r="294" spans="2:8">
      <c r="B294" s="2" t="s">
        <v>160</v>
      </c>
      <c r="C294" s="2">
        <v>39</v>
      </c>
      <c r="D294" s="2">
        <v>27</v>
      </c>
      <c r="E294" s="2">
        <v>22</v>
      </c>
      <c r="F294" s="2">
        <v>15</v>
      </c>
      <c r="G294" s="2"/>
      <c r="H294" s="2"/>
    </row>
    <row r="295" spans="2:8">
      <c r="B295" s="2" t="s">
        <v>161</v>
      </c>
      <c r="C295" s="2">
        <v>38</v>
      </c>
      <c r="D295" s="2">
        <v>27</v>
      </c>
      <c r="E295" s="2">
        <v>22</v>
      </c>
      <c r="F295" s="2">
        <v>14</v>
      </c>
      <c r="G295" s="2"/>
      <c r="H295" s="2"/>
    </row>
    <row r="296" spans="2:8">
      <c r="B296" s="2" t="s">
        <v>162</v>
      </c>
      <c r="C296" s="2">
        <v>36</v>
      </c>
      <c r="D296" s="2">
        <v>27</v>
      </c>
      <c r="E296" s="2">
        <v>20</v>
      </c>
      <c r="F296" s="2">
        <v>14</v>
      </c>
      <c r="G296" s="2"/>
      <c r="H296" s="2"/>
    </row>
    <row r="297" spans="2:8">
      <c r="B297" s="2" t="s">
        <v>163</v>
      </c>
      <c r="C297" s="2">
        <v>35</v>
      </c>
      <c r="D297" s="2">
        <v>26</v>
      </c>
      <c r="E297" s="2">
        <v>21</v>
      </c>
      <c r="F297" s="2">
        <v>15</v>
      </c>
      <c r="G297" s="2"/>
      <c r="H297" s="2"/>
    </row>
    <row r="298" spans="2:8">
      <c r="B298" s="2" t="s">
        <v>164</v>
      </c>
      <c r="C298" s="2">
        <v>38</v>
      </c>
      <c r="D298" s="2">
        <v>27</v>
      </c>
      <c r="E298" s="2">
        <v>20</v>
      </c>
      <c r="F298" s="2">
        <v>15</v>
      </c>
      <c r="G298" s="2"/>
      <c r="H298" s="2"/>
    </row>
    <row r="299" spans="2:8">
      <c r="B299" s="2" t="s">
        <v>165</v>
      </c>
      <c r="C299" s="2">
        <v>37</v>
      </c>
      <c r="D299" s="2">
        <v>28</v>
      </c>
      <c r="E299" s="2">
        <v>22</v>
      </c>
      <c r="F299" s="2">
        <v>15</v>
      </c>
      <c r="G299" s="2"/>
      <c r="H299" s="2"/>
    </row>
    <row r="300" spans="2:8">
      <c r="B300" s="2" t="s">
        <v>166</v>
      </c>
      <c r="C300" s="2">
        <v>42</v>
      </c>
      <c r="D300" s="2">
        <v>29</v>
      </c>
      <c r="E300" s="2">
        <v>22</v>
      </c>
      <c r="F300" s="2">
        <v>14</v>
      </c>
      <c r="G300" s="2"/>
      <c r="H300" s="2"/>
    </row>
    <row r="301" spans="2:8">
      <c r="B301" s="2" t="s">
        <v>167</v>
      </c>
      <c r="C301" s="2">
        <v>43</v>
      </c>
      <c r="D301" s="2">
        <v>28</v>
      </c>
      <c r="E301" s="2">
        <v>21</v>
      </c>
      <c r="F301" s="2">
        <v>15</v>
      </c>
      <c r="G301" s="2"/>
      <c r="H301" s="2"/>
    </row>
    <row r="302" spans="2:8">
      <c r="B302" s="2" t="s">
        <v>168</v>
      </c>
      <c r="C302" s="2">
        <v>42</v>
      </c>
      <c r="D302" s="2">
        <v>32</v>
      </c>
      <c r="E302" s="2">
        <v>22</v>
      </c>
      <c r="F302" s="2">
        <v>16</v>
      </c>
      <c r="G302" s="2"/>
      <c r="H302" s="2"/>
    </row>
    <row r="303" spans="2:8">
      <c r="B303" s="2" t="s">
        <v>169</v>
      </c>
      <c r="C303" s="2">
        <v>46</v>
      </c>
      <c r="D303" s="2">
        <v>28</v>
      </c>
      <c r="E303" s="2">
        <v>22</v>
      </c>
      <c r="F303" s="2">
        <v>18</v>
      </c>
      <c r="G303" s="2"/>
      <c r="H303" s="2"/>
    </row>
    <row r="304" spans="2:8">
      <c r="B304" s="2" t="s">
        <v>170</v>
      </c>
      <c r="C304" s="2">
        <v>45</v>
      </c>
      <c r="D304" s="2">
        <v>36</v>
      </c>
      <c r="E304" s="2">
        <v>29</v>
      </c>
      <c r="F304" s="2">
        <v>18</v>
      </c>
      <c r="G304" s="2"/>
      <c r="H304" s="2"/>
    </row>
    <row r="305" spans="2:8">
      <c r="B305" s="2" t="s">
        <v>171</v>
      </c>
      <c r="C305" s="2">
        <v>39</v>
      </c>
      <c r="D305" s="2">
        <v>25</v>
      </c>
      <c r="E305" s="2">
        <v>21</v>
      </c>
      <c r="F305" s="2">
        <v>14</v>
      </c>
      <c r="G305" s="2"/>
      <c r="H305" s="2"/>
    </row>
    <row r="306" spans="2:8">
      <c r="B306" s="2" t="s">
        <v>172</v>
      </c>
      <c r="C306" s="2">
        <v>46</v>
      </c>
      <c r="D306" s="2">
        <v>33</v>
      </c>
      <c r="E306" s="2">
        <v>29</v>
      </c>
      <c r="F306" s="2">
        <v>15</v>
      </c>
      <c r="G306" s="2"/>
      <c r="H306" s="2"/>
    </row>
    <row r="307" spans="2:8">
      <c r="B307" s="2" t="s">
        <v>173</v>
      </c>
      <c r="C307" s="2">
        <v>40</v>
      </c>
      <c r="D307" s="2">
        <v>33</v>
      </c>
      <c r="E307" s="2">
        <v>12</v>
      </c>
      <c r="F307" s="2">
        <v>11</v>
      </c>
      <c r="G307" s="2"/>
      <c r="H307" s="2"/>
    </row>
    <row r="308" spans="2:8">
      <c r="B308" s="2" t="s">
        <v>174</v>
      </c>
      <c r="C308" s="2">
        <v>49</v>
      </c>
      <c r="D308" s="2">
        <v>40</v>
      </c>
      <c r="E308" s="2">
        <v>21</v>
      </c>
      <c r="F308" s="2">
        <v>19</v>
      </c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25</v>
      </c>
      <c r="D311" s="2">
        <v>24</v>
      </c>
      <c r="E311" s="2">
        <v>21</v>
      </c>
      <c r="F311" s="2">
        <v>17</v>
      </c>
      <c r="G311" s="2"/>
      <c r="H311" s="2"/>
    </row>
    <row r="312" spans="2:8">
      <c r="B312" s="2" t="s">
        <v>178</v>
      </c>
      <c r="C312" s="2"/>
      <c r="D312" s="2"/>
      <c r="E312" s="2"/>
      <c r="F312" s="2"/>
      <c r="G312" s="2"/>
      <c r="H312" s="2"/>
    </row>
    <row r="313" spans="2:8">
      <c r="B313" s="2" t="s">
        <v>179</v>
      </c>
      <c r="C313" s="2">
        <v>51</v>
      </c>
      <c r="D313" s="2">
        <v>39</v>
      </c>
      <c r="E313" s="2">
        <v>33</v>
      </c>
      <c r="F313" s="2">
        <v>20</v>
      </c>
      <c r="G313" s="2"/>
      <c r="H313" s="2"/>
    </row>
    <row r="314" spans="2:8">
      <c r="B314" s="2" t="s">
        <v>180</v>
      </c>
      <c r="C314" s="2">
        <v>50</v>
      </c>
      <c r="D314" s="2">
        <v>36</v>
      </c>
      <c r="E314" s="2">
        <v>27</v>
      </c>
      <c r="F314" s="2">
        <v>18</v>
      </c>
      <c r="G314" s="2"/>
      <c r="H314" s="2"/>
    </row>
    <row r="315" spans="2:8">
      <c r="B315" s="2" t="s">
        <v>181</v>
      </c>
      <c r="C315" s="2">
        <v>44</v>
      </c>
      <c r="D315" s="2">
        <v>29</v>
      </c>
      <c r="E315" s="2">
        <v>21</v>
      </c>
      <c r="F315" s="2">
        <v>17</v>
      </c>
      <c r="G315" s="2"/>
      <c r="H315" s="2"/>
    </row>
    <row r="316" spans="2:8">
      <c r="B316" s="2" t="s">
        <v>182</v>
      </c>
      <c r="C316" s="2">
        <v>46</v>
      </c>
      <c r="D316" s="2">
        <v>36</v>
      </c>
      <c r="E316" s="2">
        <v>27</v>
      </c>
      <c r="F316" s="2">
        <v>14</v>
      </c>
      <c r="G316" s="2"/>
      <c r="H316" s="2"/>
    </row>
    <row r="317" spans="2:8">
      <c r="B317" s="2" t="s">
        <v>183</v>
      </c>
      <c r="C317" s="2">
        <v>45</v>
      </c>
      <c r="D317" s="2">
        <v>31</v>
      </c>
      <c r="E317" s="2">
        <v>23</v>
      </c>
      <c r="F317" s="2">
        <v>17</v>
      </c>
      <c r="G317" s="2"/>
      <c r="H317" s="2"/>
    </row>
    <row r="318" spans="2:8">
      <c r="B318" s="2" t="s">
        <v>184</v>
      </c>
      <c r="C318" s="2">
        <v>43</v>
      </c>
      <c r="D318" s="2">
        <v>31</v>
      </c>
      <c r="E318" s="2">
        <v>25</v>
      </c>
      <c r="F318" s="2">
        <v>16</v>
      </c>
      <c r="G318" s="2"/>
      <c r="H318" s="2"/>
    </row>
    <row r="319" spans="2:8">
      <c r="B319" s="2" t="s">
        <v>185</v>
      </c>
      <c r="C319" s="2">
        <v>47</v>
      </c>
      <c r="D319" s="2">
        <v>35</v>
      </c>
      <c r="E319" s="2">
        <v>30</v>
      </c>
      <c r="F319" s="2">
        <v>23</v>
      </c>
      <c r="G319" s="2"/>
      <c r="H319" s="2"/>
    </row>
    <row r="320" spans="2:8">
      <c r="B320" s="2" t="s">
        <v>186</v>
      </c>
      <c r="C320" s="2">
        <v>48</v>
      </c>
      <c r="D320" s="2">
        <v>30</v>
      </c>
      <c r="E320" s="2">
        <v>22</v>
      </c>
      <c r="F320" s="2">
        <v>14</v>
      </c>
      <c r="G320" s="2"/>
      <c r="H320" s="2"/>
    </row>
    <row r="321" spans="2:8">
      <c r="B321" s="2" t="s">
        <v>187</v>
      </c>
      <c r="C321" s="2">
        <v>45</v>
      </c>
      <c r="D321" s="2">
        <v>30</v>
      </c>
      <c r="E321" s="2">
        <v>24</v>
      </c>
      <c r="F321" s="2">
        <v>17</v>
      </c>
      <c r="G321" s="2"/>
      <c r="H321" s="2"/>
    </row>
    <row r="322" spans="2:8">
      <c r="B322" s="2" t="s">
        <v>188</v>
      </c>
      <c r="C322" s="2">
        <v>43</v>
      </c>
      <c r="D322" s="2">
        <v>28</v>
      </c>
      <c r="E322" s="2">
        <v>20</v>
      </c>
      <c r="F322" s="2">
        <v>15</v>
      </c>
      <c r="G322" s="2"/>
      <c r="H322" s="2"/>
    </row>
    <row r="323" spans="2:8">
      <c r="B323" s="2" t="s">
        <v>189</v>
      </c>
      <c r="C323" s="2">
        <v>46</v>
      </c>
      <c r="D323" s="2">
        <v>30</v>
      </c>
      <c r="E323" s="2">
        <v>24</v>
      </c>
      <c r="F323" s="2">
        <v>17</v>
      </c>
      <c r="G323" s="2"/>
      <c r="H323" s="2"/>
    </row>
    <row r="324" spans="2:8">
      <c r="B324" s="2" t="s">
        <v>190</v>
      </c>
      <c r="C324" s="2">
        <v>43</v>
      </c>
      <c r="D324" s="2">
        <v>33</v>
      </c>
      <c r="E324" s="2">
        <v>27</v>
      </c>
      <c r="F324" s="2">
        <v>18</v>
      </c>
      <c r="G324" s="2"/>
      <c r="H324" s="2"/>
    </row>
    <row r="325" spans="2:8">
      <c r="B325" s="2" t="s">
        <v>191</v>
      </c>
      <c r="C325" s="2">
        <v>46</v>
      </c>
      <c r="D325" s="2">
        <v>36</v>
      </c>
      <c r="E325" s="2">
        <v>28</v>
      </c>
      <c r="F325" s="2">
        <v>18</v>
      </c>
      <c r="G325" s="2"/>
      <c r="H325" s="2"/>
    </row>
    <row r="326" spans="2:8">
      <c r="B326" s="2" t="s">
        <v>192</v>
      </c>
      <c r="C326" s="2">
        <v>42</v>
      </c>
      <c r="D326" s="2">
        <v>27</v>
      </c>
      <c r="E326" s="2">
        <v>20</v>
      </c>
      <c r="F326" s="2">
        <v>15</v>
      </c>
      <c r="G326" s="2"/>
      <c r="H326" s="2"/>
    </row>
    <row r="327" spans="2:8">
      <c r="B327" s="2" t="s">
        <v>193</v>
      </c>
      <c r="C327" s="2">
        <v>46</v>
      </c>
      <c r="D327" s="2">
        <v>37</v>
      </c>
      <c r="E327" s="2">
        <v>33</v>
      </c>
      <c r="F327" s="2">
        <v>23</v>
      </c>
      <c r="G327" s="2"/>
      <c r="H327" s="2"/>
    </row>
    <row r="328" spans="2:8">
      <c r="B328" s="2" t="s">
        <v>194</v>
      </c>
      <c r="C328" s="2">
        <v>48</v>
      </c>
      <c r="D328" s="2">
        <v>40</v>
      </c>
      <c r="E328" s="2">
        <v>36</v>
      </c>
      <c r="F328" s="2">
        <v>20</v>
      </c>
      <c r="G328" s="2"/>
      <c r="H328" s="2"/>
    </row>
    <row r="329" spans="2:8">
      <c r="B329" s="2" t="s">
        <v>195</v>
      </c>
      <c r="C329" s="2">
        <v>39</v>
      </c>
      <c r="D329" s="2">
        <v>29</v>
      </c>
      <c r="E329" s="2">
        <v>23</v>
      </c>
      <c r="F329" s="2">
        <v>15</v>
      </c>
      <c r="G329" s="2"/>
      <c r="H329" s="2"/>
    </row>
    <row r="330" spans="2:8">
      <c r="B330" s="2" t="s">
        <v>196</v>
      </c>
      <c r="C330" s="2">
        <v>46</v>
      </c>
      <c r="D330" s="2">
        <v>39</v>
      </c>
      <c r="E330" s="2">
        <v>38</v>
      </c>
      <c r="F330" s="2">
        <v>31</v>
      </c>
      <c r="G330" s="2"/>
      <c r="H330" s="2"/>
    </row>
    <row r="331" spans="2:8">
      <c r="B331" s="2" t="s">
        <v>197</v>
      </c>
      <c r="C331" s="2">
        <v>45</v>
      </c>
      <c r="D331" s="2">
        <v>43</v>
      </c>
      <c r="E331" s="2">
        <v>41</v>
      </c>
      <c r="F331" s="2">
        <v>38</v>
      </c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28</v>
      </c>
      <c r="D335" s="2">
        <v>26</v>
      </c>
      <c r="E335" s="2">
        <v>26</v>
      </c>
      <c r="F335" s="2">
        <v>18</v>
      </c>
      <c r="G335" s="2"/>
      <c r="H335" s="2"/>
    </row>
    <row r="336" spans="2:8">
      <c r="B336" s="2" t="s">
        <v>202</v>
      </c>
      <c r="C336" s="2">
        <v>48</v>
      </c>
      <c r="D336" s="2">
        <v>23</v>
      </c>
      <c r="E336" s="2">
        <v>23</v>
      </c>
      <c r="F336" s="2">
        <v>23</v>
      </c>
      <c r="G336" s="2"/>
      <c r="H336" s="2"/>
    </row>
    <row r="337" spans="2:8">
      <c r="B337" s="2" t="s">
        <v>203</v>
      </c>
      <c r="C337" s="2">
        <v>45</v>
      </c>
      <c r="D337" s="2">
        <v>30</v>
      </c>
      <c r="E337" s="2">
        <v>26</v>
      </c>
      <c r="F337" s="2">
        <v>17</v>
      </c>
      <c r="G337" s="2"/>
      <c r="H337" s="2"/>
    </row>
    <row r="338" spans="2:8">
      <c r="B338" s="2" t="s">
        <v>204</v>
      </c>
      <c r="C338" s="2">
        <v>40</v>
      </c>
      <c r="D338" s="2">
        <v>27</v>
      </c>
      <c r="E338" s="2">
        <v>21</v>
      </c>
      <c r="F338" s="2">
        <v>16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44</v>
      </c>
      <c r="D3" s="2">
        <v>31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45</v>
      </c>
      <c r="D4" s="2">
        <v>32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43</v>
      </c>
      <c r="D5" s="2">
        <v>30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43</v>
      </c>
      <c r="D6" s="2">
        <v>31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</v>
      </c>
      <c r="D7" s="2">
        <v>31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41</v>
      </c>
      <c r="D8" s="2">
        <v>28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211</v>
      </c>
      <c r="C9" s="2">
        <v>40</v>
      </c>
      <c r="D9" s="2">
        <v>28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48</v>
      </c>
      <c r="D3" s="2">
        <v>36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48</v>
      </c>
      <c r="D4" s="2">
        <v>25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44</v>
      </c>
      <c r="D5" s="2">
        <v>18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28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50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44</v>
      </c>
      <c r="D8" s="2">
        <v>28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44</v>
      </c>
      <c r="D9" s="2">
        <v>29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44</v>
      </c>
      <c r="D10" s="2">
        <v>32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43</v>
      </c>
      <c r="D11" s="2">
        <v>32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43</v>
      </c>
      <c r="D12" s="2">
        <v>31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42</v>
      </c>
      <c r="D13" s="2">
        <v>29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42</v>
      </c>
      <c r="D14" s="2">
        <v>30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42</v>
      </c>
      <c r="D15" s="2">
        <v>28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40</v>
      </c>
      <c r="D16" s="2">
        <v>28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42</v>
      </c>
      <c r="D17" s="2">
        <v>29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42</v>
      </c>
      <c r="D18" s="2">
        <v>29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43</v>
      </c>
      <c r="D19" s="2">
        <v>31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44</v>
      </c>
      <c r="D20" s="2">
        <v>32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44</v>
      </c>
      <c r="D21" s="2">
        <v>31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44</v>
      </c>
      <c r="D22" s="2">
        <v>32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44</v>
      </c>
      <c r="D23" s="2">
        <v>34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43</v>
      </c>
      <c r="D24" s="2">
        <v>28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50</v>
      </c>
      <c r="D25" s="2">
        <v>39</v>
      </c>
      <c r="E25" s="2">
        <v>31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45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206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76</v>
      </c>
      <c r="D49" s="2"/>
      <c r="E49" s="2"/>
      <c r="F49" s="2"/>
      <c r="G49" s="2"/>
      <c r="H49" s="2"/>
    </row>
    <row r="50" spans="2:8">
      <c r="B50" s="2" t="s">
        <v>84</v>
      </c>
      <c r="C50" s="2">
        <v>87</v>
      </c>
      <c r="D50" s="2"/>
      <c r="E50" s="2"/>
      <c r="F50" s="2"/>
      <c r="G50" s="2"/>
      <c r="H50" s="2"/>
    </row>
    <row r="51" spans="2:8">
      <c r="B51" s="2" t="s">
        <v>85</v>
      </c>
      <c r="C51" s="2">
        <v>80</v>
      </c>
      <c r="D51" s="2"/>
      <c r="E51" s="2"/>
      <c r="F51" s="2"/>
      <c r="G51" s="2"/>
      <c r="H51" s="2"/>
    </row>
    <row r="52" spans="2:8">
      <c r="B52" s="2" t="s">
        <v>86</v>
      </c>
      <c r="C52" s="2">
        <v>126</v>
      </c>
      <c r="D52" s="2"/>
      <c r="E52" s="2"/>
      <c r="F52" s="2"/>
      <c r="G52" s="2"/>
      <c r="H52" s="2"/>
    </row>
    <row r="53" spans="2:8">
      <c r="B53" s="2" t="s">
        <v>87</v>
      </c>
      <c r="C53" s="2">
        <v>132</v>
      </c>
      <c r="D53" s="2"/>
      <c r="E53" s="2"/>
      <c r="F53" s="2"/>
      <c r="G53" s="2"/>
      <c r="H53" s="2"/>
    </row>
    <row r="54" spans="2:8">
      <c r="B54" s="2" t="s">
        <v>88</v>
      </c>
      <c r="C54" s="2">
        <v>200</v>
      </c>
      <c r="D54" s="2"/>
      <c r="E54" s="2"/>
      <c r="F54" s="2"/>
      <c r="G54" s="2"/>
      <c r="H54" s="2"/>
    </row>
    <row r="55" spans="2:8">
      <c r="B55" s="2" t="s">
        <v>89</v>
      </c>
      <c r="C55" s="2">
        <v>178</v>
      </c>
      <c r="D55" s="2"/>
      <c r="E55" s="2"/>
      <c r="F55" s="2"/>
      <c r="G55" s="2"/>
      <c r="H55" s="2"/>
    </row>
    <row r="56" spans="2:8">
      <c r="B56" s="2" t="s">
        <v>90</v>
      </c>
      <c r="C56" s="2">
        <v>147</v>
      </c>
      <c r="D56" s="2"/>
      <c r="E56" s="2"/>
      <c r="F56" s="2"/>
      <c r="G56" s="2"/>
      <c r="H56" s="2"/>
    </row>
    <row r="57" spans="2:8">
      <c r="B57" s="2" t="s">
        <v>91</v>
      </c>
      <c r="C57" s="2">
        <v>220</v>
      </c>
      <c r="D57" s="2"/>
      <c r="E57" s="2"/>
      <c r="F57" s="2"/>
      <c r="G57" s="2"/>
      <c r="H57" s="2"/>
    </row>
    <row r="58" spans="2:8">
      <c r="B58" s="2" t="s">
        <v>92</v>
      </c>
      <c r="C58" s="2">
        <v>193</v>
      </c>
      <c r="D58" s="2"/>
      <c r="E58" s="2"/>
      <c r="F58" s="2"/>
      <c r="G58" s="2"/>
      <c r="H58" s="2"/>
    </row>
    <row r="59" spans="2:8">
      <c r="B59" s="2" t="s">
        <v>93</v>
      </c>
      <c r="C59" s="2">
        <v>315</v>
      </c>
      <c r="D59" s="2"/>
      <c r="E59" s="2"/>
      <c r="F59" s="2"/>
      <c r="G59" s="2"/>
      <c r="H59" s="2"/>
    </row>
    <row r="60" spans="2:8">
      <c r="B60" s="2" t="s">
        <v>94</v>
      </c>
      <c r="C60" s="2">
        <v>256</v>
      </c>
      <c r="D60" s="2"/>
      <c r="E60" s="2"/>
      <c r="F60" s="2"/>
      <c r="G60" s="2"/>
      <c r="H60" s="2"/>
    </row>
    <row r="61" spans="2:8">
      <c r="B61" s="2" t="s">
        <v>95</v>
      </c>
      <c r="C61" s="2">
        <v>275</v>
      </c>
      <c r="D61" s="2"/>
      <c r="E61" s="2"/>
      <c r="F61" s="2"/>
      <c r="G61" s="2"/>
      <c r="H61" s="2"/>
    </row>
    <row r="62" spans="2:8">
      <c r="B62" s="2" t="s">
        <v>96</v>
      </c>
      <c r="C62" s="2">
        <v>124</v>
      </c>
      <c r="D62" s="2"/>
      <c r="E62" s="2"/>
      <c r="F62" s="2"/>
      <c r="G62" s="2"/>
      <c r="H62" s="2"/>
    </row>
    <row r="63" spans="2:8">
      <c r="B63" s="2" t="s">
        <v>97</v>
      </c>
      <c r="C63" s="2">
        <v>82</v>
      </c>
      <c r="D63" s="2"/>
      <c r="E63" s="2"/>
      <c r="F63" s="2"/>
      <c r="G63" s="2"/>
      <c r="H63" s="2"/>
    </row>
    <row r="64" spans="2:8">
      <c r="B64" s="2" t="s">
        <v>98</v>
      </c>
      <c r="C64" s="2">
        <v>82</v>
      </c>
      <c r="D64" s="2"/>
      <c r="E64" s="2"/>
      <c r="F64" s="2"/>
      <c r="G64" s="2"/>
      <c r="H64" s="2"/>
    </row>
    <row r="65" spans="2:8">
      <c r="B65" s="2" t="s">
        <v>99</v>
      </c>
      <c r="C65" s="2">
        <v>44</v>
      </c>
      <c r="D65" s="2"/>
      <c r="E65" s="2"/>
      <c r="F65" s="2"/>
      <c r="G65" s="2"/>
      <c r="H65" s="2"/>
    </row>
    <row r="66" spans="2:8">
      <c r="B66" s="2" t="s">
        <v>100</v>
      </c>
      <c r="C66" s="2">
        <v>43</v>
      </c>
      <c r="D66" s="2"/>
      <c r="E66" s="2"/>
      <c r="F66" s="2"/>
      <c r="G66" s="2"/>
      <c r="H66" s="2"/>
    </row>
    <row r="67" spans="2:8">
      <c r="B67" s="2" t="s">
        <v>101</v>
      </c>
      <c r="C67" s="2">
        <v>10</v>
      </c>
      <c r="D67" s="2"/>
      <c r="E67" s="2"/>
      <c r="F67" s="2"/>
      <c r="G67" s="2"/>
      <c r="H67" s="2"/>
    </row>
    <row r="68" spans="2:8">
      <c r="B68" s="2" t="s">
        <v>102</v>
      </c>
      <c r="C68" s="2">
        <v>6</v>
      </c>
      <c r="D68" s="2"/>
      <c r="E68" s="2"/>
      <c r="F68" s="2"/>
      <c r="G68" s="2"/>
      <c r="H68" s="2"/>
    </row>
    <row r="69" spans="2:8">
      <c r="B69" s="2" t="s">
        <v>103</v>
      </c>
      <c r="C69" s="2">
        <v>8</v>
      </c>
      <c r="D69" s="2"/>
      <c r="E69" s="2"/>
      <c r="F69" s="2"/>
      <c r="G69" s="2"/>
      <c r="H69" s="2"/>
    </row>
    <row r="70" spans="2:8">
      <c r="B70" s="2" t="s">
        <v>104</v>
      </c>
      <c r="C70" s="2">
        <v>5</v>
      </c>
      <c r="D70" s="2"/>
      <c r="E70" s="2"/>
      <c r="F70" s="2"/>
      <c r="G70" s="2"/>
      <c r="H70" s="2"/>
    </row>
    <row r="71" spans="2:8">
      <c r="B71" s="2" t="s">
        <v>105</v>
      </c>
      <c r="C71" s="2">
        <v>10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23</v>
      </c>
      <c r="D73" s="2"/>
      <c r="E73" s="2"/>
      <c r="F73" s="2"/>
      <c r="G73" s="2"/>
      <c r="H73" s="2"/>
    </row>
    <row r="74" spans="2:8">
      <c r="B74" s="2" t="s">
        <v>108</v>
      </c>
      <c r="C74" s="2">
        <v>69</v>
      </c>
      <c r="D74" s="2"/>
      <c r="E74" s="2"/>
      <c r="F74" s="2"/>
      <c r="G74" s="2"/>
      <c r="H74" s="2"/>
    </row>
    <row r="75" spans="2:8">
      <c r="B75" s="2" t="s">
        <v>109</v>
      </c>
      <c r="C75" s="2">
        <v>149</v>
      </c>
      <c r="D75" s="2"/>
      <c r="E75" s="2"/>
      <c r="F75" s="2"/>
      <c r="G75" s="2"/>
      <c r="H75" s="2"/>
    </row>
    <row r="76" spans="2:8">
      <c r="B76" s="2" t="s">
        <v>110</v>
      </c>
      <c r="C76" s="2">
        <v>107</v>
      </c>
      <c r="D76" s="2"/>
      <c r="E76" s="2"/>
      <c r="F76" s="2"/>
      <c r="G76" s="2"/>
      <c r="H76" s="2"/>
    </row>
    <row r="77" spans="2:8">
      <c r="B77" s="2" t="s">
        <v>111</v>
      </c>
      <c r="C77" s="2">
        <v>184</v>
      </c>
      <c r="D77" s="2"/>
      <c r="E77" s="2"/>
      <c r="F77" s="2"/>
      <c r="G77" s="2"/>
      <c r="H77" s="2"/>
    </row>
    <row r="78" spans="2:8">
      <c r="B78" s="2" t="s">
        <v>112</v>
      </c>
      <c r="C78" s="2">
        <v>163</v>
      </c>
      <c r="D78" s="2"/>
      <c r="E78" s="2"/>
      <c r="F78" s="2"/>
      <c r="G78" s="2"/>
      <c r="H78" s="2"/>
    </row>
    <row r="79" spans="2:8">
      <c r="B79" s="2" t="s">
        <v>113</v>
      </c>
      <c r="C79" s="2">
        <v>268</v>
      </c>
      <c r="D79" s="2"/>
      <c r="E79" s="2"/>
      <c r="F79" s="2"/>
      <c r="G79" s="2"/>
      <c r="H79" s="2"/>
    </row>
    <row r="80" spans="2:8">
      <c r="B80" s="2" t="s">
        <v>114</v>
      </c>
      <c r="C80" s="2">
        <v>223</v>
      </c>
      <c r="D80" s="2"/>
      <c r="E80" s="2"/>
      <c r="F80" s="2"/>
      <c r="G80" s="2"/>
      <c r="H80" s="2"/>
    </row>
    <row r="81" spans="2:8">
      <c r="B81" s="2" t="s">
        <v>115</v>
      </c>
      <c r="C81" s="2">
        <v>230</v>
      </c>
      <c r="D81" s="2"/>
      <c r="E81" s="2"/>
      <c r="F81" s="2"/>
      <c r="G81" s="2"/>
      <c r="H81" s="2"/>
    </row>
    <row r="82" spans="2:8">
      <c r="B82" s="2" t="s">
        <v>116</v>
      </c>
      <c r="C82" s="2">
        <v>190</v>
      </c>
      <c r="D82" s="2"/>
      <c r="E82" s="2"/>
      <c r="F82" s="2"/>
      <c r="G82" s="2"/>
      <c r="H82" s="2"/>
    </row>
    <row r="83" spans="2:8">
      <c r="B83" s="2" t="s">
        <v>117</v>
      </c>
      <c r="C83" s="2">
        <v>259</v>
      </c>
      <c r="D83" s="2"/>
      <c r="E83" s="2"/>
      <c r="F83" s="2"/>
      <c r="G83" s="2"/>
      <c r="H83" s="2"/>
    </row>
    <row r="84" spans="2:8">
      <c r="B84" s="2" t="s">
        <v>118</v>
      </c>
      <c r="C84" s="2">
        <v>314</v>
      </c>
      <c r="D84" s="2"/>
      <c r="E84" s="2"/>
      <c r="F84" s="2"/>
      <c r="G84" s="2"/>
      <c r="H84" s="2"/>
    </row>
    <row r="85" spans="2:8">
      <c r="B85" s="2" t="s">
        <v>119</v>
      </c>
      <c r="C85" s="2">
        <v>205</v>
      </c>
      <c r="D85" s="2"/>
      <c r="E85" s="2"/>
      <c r="F85" s="2"/>
      <c r="G85" s="2"/>
      <c r="H85" s="2"/>
    </row>
    <row r="86" spans="2:8">
      <c r="B86" s="2" t="s">
        <v>120</v>
      </c>
      <c r="C86" s="2">
        <v>154</v>
      </c>
      <c r="D86" s="2"/>
      <c r="E86" s="2"/>
      <c r="F86" s="2"/>
      <c r="G86" s="2"/>
      <c r="H86" s="2"/>
    </row>
    <row r="87" spans="2:8">
      <c r="B87" s="2" t="s">
        <v>121</v>
      </c>
      <c r="C87" s="2">
        <v>122</v>
      </c>
      <c r="D87" s="2"/>
      <c r="E87" s="2"/>
      <c r="F87" s="2"/>
      <c r="G87" s="2"/>
      <c r="H87" s="2"/>
    </row>
    <row r="88" spans="2:8">
      <c r="B88" s="2" t="s">
        <v>122</v>
      </c>
      <c r="C88" s="2">
        <v>99</v>
      </c>
      <c r="D88" s="2"/>
      <c r="E88" s="2"/>
      <c r="F88" s="2"/>
      <c r="G88" s="2"/>
      <c r="H88" s="2"/>
    </row>
    <row r="89" spans="2:8">
      <c r="B89" s="2" t="s">
        <v>123</v>
      </c>
      <c r="C89" s="2">
        <v>71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18</v>
      </c>
      <c r="D91" s="2"/>
      <c r="E91" s="2"/>
      <c r="F91" s="2"/>
      <c r="G91" s="2"/>
      <c r="H91" s="2"/>
    </row>
    <row r="92" spans="2:8">
      <c r="B92" s="2" t="s">
        <v>126</v>
      </c>
      <c r="C92" s="2">
        <v>24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7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39</v>
      </c>
      <c r="D97" s="2"/>
      <c r="E97" s="2"/>
      <c r="F97" s="2"/>
      <c r="G97" s="2"/>
      <c r="H97" s="2"/>
    </row>
    <row r="98" spans="2:8">
      <c r="B98" s="2" t="s">
        <v>132</v>
      </c>
      <c r="C98" s="2">
        <v>25</v>
      </c>
      <c r="D98" s="2"/>
      <c r="E98" s="2"/>
      <c r="F98" s="2"/>
      <c r="G98" s="2"/>
      <c r="H98" s="2"/>
    </row>
    <row r="99" spans="2:8">
      <c r="B99" s="2" t="s">
        <v>133</v>
      </c>
      <c r="C99" s="2">
        <v>78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208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345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295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305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299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206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179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276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255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318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301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198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228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123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111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190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132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211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267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141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75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104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142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212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218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187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145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144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163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243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183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229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126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53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76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26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97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127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119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193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182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177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144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159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288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283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245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198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129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105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96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60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19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40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94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140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156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157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174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197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122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164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191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200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177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173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148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114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94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33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13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15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12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59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94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121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176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204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285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200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258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195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180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307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182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141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75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97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19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30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16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43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125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84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199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304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308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255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311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280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311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200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200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157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100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91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42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42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20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20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66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246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299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257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247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308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271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287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265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222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99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127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118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43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23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14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32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56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111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162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150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254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171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165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219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217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247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247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177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116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75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88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49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18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91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7</v>
      </c>
      <c r="D49" s="2"/>
      <c r="E49" s="2"/>
      <c r="F49" s="2"/>
      <c r="G49" s="2"/>
      <c r="H49" s="2"/>
    </row>
    <row r="50" spans="2:8">
      <c r="B50" s="2" t="s">
        <v>84</v>
      </c>
      <c r="C50" s="2">
        <v>12</v>
      </c>
      <c r="D50" s="2"/>
      <c r="E50" s="2"/>
      <c r="F50" s="2"/>
      <c r="G50" s="2"/>
      <c r="H50" s="2"/>
    </row>
    <row r="51" spans="2:8">
      <c r="B51" s="2" t="s">
        <v>85</v>
      </c>
      <c r="C51" s="2">
        <v>11</v>
      </c>
      <c r="D51" s="2"/>
      <c r="E51" s="2"/>
      <c r="F51" s="2"/>
      <c r="G51" s="2"/>
      <c r="H51" s="2"/>
    </row>
    <row r="52" spans="2:8">
      <c r="B52" s="2" t="s">
        <v>86</v>
      </c>
      <c r="C52" s="2">
        <v>16</v>
      </c>
      <c r="D52" s="2"/>
      <c r="E52" s="2"/>
      <c r="F52" s="2"/>
      <c r="G52" s="2"/>
      <c r="H52" s="2"/>
    </row>
    <row r="53" spans="2:8">
      <c r="B53" s="2" t="s">
        <v>87</v>
      </c>
      <c r="C53" s="2">
        <v>18</v>
      </c>
      <c r="D53" s="2"/>
      <c r="E53" s="2"/>
      <c r="F53" s="2"/>
      <c r="G53" s="2"/>
      <c r="H53" s="2"/>
    </row>
    <row r="54" spans="2:8">
      <c r="B54" s="2" t="s">
        <v>88</v>
      </c>
      <c r="C54" s="2">
        <v>23</v>
      </c>
      <c r="D54" s="2"/>
      <c r="E54" s="2"/>
      <c r="F54" s="2"/>
      <c r="G54" s="2"/>
      <c r="H54" s="2"/>
    </row>
    <row r="55" spans="2:8">
      <c r="B55" s="2" t="s">
        <v>89</v>
      </c>
      <c r="C55" s="2">
        <v>21</v>
      </c>
      <c r="D55" s="2"/>
      <c r="E55" s="2"/>
      <c r="F55" s="2"/>
      <c r="G55" s="2"/>
      <c r="H55" s="2"/>
    </row>
    <row r="56" spans="2:8">
      <c r="B56" s="2" t="s">
        <v>90</v>
      </c>
      <c r="C56" s="2">
        <v>17</v>
      </c>
      <c r="D56" s="2"/>
      <c r="E56" s="2"/>
      <c r="F56" s="2"/>
      <c r="G56" s="2"/>
      <c r="H56" s="2"/>
    </row>
    <row r="57" spans="2:8">
      <c r="B57" s="2" t="s">
        <v>91</v>
      </c>
      <c r="C57" s="2">
        <v>27</v>
      </c>
      <c r="D57" s="2"/>
      <c r="E57" s="2"/>
      <c r="F57" s="2"/>
      <c r="G57" s="2"/>
      <c r="H57" s="2"/>
    </row>
    <row r="58" spans="2:8">
      <c r="B58" s="2" t="s">
        <v>92</v>
      </c>
      <c r="C58" s="2">
        <v>22</v>
      </c>
      <c r="D58" s="2"/>
      <c r="E58" s="2"/>
      <c r="F58" s="2"/>
      <c r="G58" s="2"/>
      <c r="H58" s="2"/>
    </row>
    <row r="59" spans="2:8">
      <c r="B59" s="2" t="s">
        <v>93</v>
      </c>
      <c r="C59" s="2">
        <v>36</v>
      </c>
      <c r="D59" s="2"/>
      <c r="E59" s="2"/>
      <c r="F59" s="2"/>
      <c r="G59" s="2"/>
      <c r="H59" s="2"/>
    </row>
    <row r="60" spans="2:8">
      <c r="B60" s="2" t="s">
        <v>94</v>
      </c>
      <c r="C60" s="2">
        <v>33</v>
      </c>
      <c r="D60" s="2"/>
      <c r="E60" s="2"/>
      <c r="F60" s="2"/>
      <c r="G60" s="2"/>
      <c r="H60" s="2"/>
    </row>
    <row r="61" spans="2:8">
      <c r="B61" s="2" t="s">
        <v>95</v>
      </c>
      <c r="C61" s="2">
        <v>37</v>
      </c>
      <c r="D61" s="2"/>
      <c r="E61" s="2"/>
      <c r="F61" s="2"/>
      <c r="G61" s="2"/>
      <c r="H61" s="2"/>
    </row>
    <row r="62" spans="2:8">
      <c r="B62" s="2" t="s">
        <v>96</v>
      </c>
      <c r="C62" s="2">
        <v>15</v>
      </c>
      <c r="D62" s="2"/>
      <c r="E62" s="2"/>
      <c r="F62" s="2"/>
      <c r="G62" s="2"/>
      <c r="H62" s="2"/>
    </row>
    <row r="63" spans="2:8">
      <c r="B63" s="2" t="s">
        <v>97</v>
      </c>
      <c r="C63" s="2">
        <v>10</v>
      </c>
      <c r="D63" s="2"/>
      <c r="E63" s="2"/>
      <c r="F63" s="2"/>
      <c r="G63" s="2"/>
      <c r="H63" s="2"/>
    </row>
    <row r="64" spans="2:8">
      <c r="B64" s="2" t="s">
        <v>98</v>
      </c>
      <c r="C64" s="2">
        <v>11</v>
      </c>
      <c r="D64" s="2"/>
      <c r="E64" s="2"/>
      <c r="F64" s="2"/>
      <c r="G64" s="2"/>
      <c r="H64" s="2"/>
    </row>
    <row r="65" spans="2:8">
      <c r="B65" s="2" t="s">
        <v>99</v>
      </c>
      <c r="C65" s="2">
        <v>6</v>
      </c>
      <c r="D65" s="2"/>
      <c r="E65" s="2"/>
      <c r="F65" s="2"/>
      <c r="G65" s="2"/>
      <c r="H65" s="2"/>
    </row>
    <row r="66" spans="2:8">
      <c r="B66" s="2" t="s">
        <v>100</v>
      </c>
      <c r="C66" s="2">
        <v>7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3</v>
      </c>
      <c r="D73" s="2"/>
      <c r="E73" s="2"/>
      <c r="F73" s="2"/>
      <c r="G73" s="2"/>
      <c r="H73" s="2"/>
    </row>
    <row r="74" spans="2:8">
      <c r="B74" s="2" t="s">
        <v>108</v>
      </c>
      <c r="C74" s="2">
        <v>8</v>
      </c>
      <c r="D74" s="2"/>
      <c r="E74" s="2"/>
      <c r="F74" s="2"/>
      <c r="G74" s="2"/>
      <c r="H74" s="2"/>
    </row>
    <row r="75" spans="2:8">
      <c r="B75" s="2" t="s">
        <v>109</v>
      </c>
      <c r="C75" s="2">
        <v>19</v>
      </c>
      <c r="D75" s="2"/>
      <c r="E75" s="2"/>
      <c r="F75" s="2"/>
      <c r="G75" s="2"/>
      <c r="H75" s="2"/>
    </row>
    <row r="76" spans="2:8">
      <c r="B76" s="2" t="s">
        <v>110</v>
      </c>
      <c r="C76" s="2">
        <v>13</v>
      </c>
      <c r="D76" s="2"/>
      <c r="E76" s="2"/>
      <c r="F76" s="2"/>
      <c r="G76" s="2"/>
      <c r="H76" s="2"/>
    </row>
    <row r="77" spans="2:8">
      <c r="B77" s="2" t="s">
        <v>111</v>
      </c>
      <c r="C77" s="2">
        <v>23</v>
      </c>
      <c r="D77" s="2"/>
      <c r="E77" s="2"/>
      <c r="F77" s="2"/>
      <c r="G77" s="2"/>
      <c r="H77" s="2"/>
    </row>
    <row r="78" spans="2:8">
      <c r="B78" s="2" t="s">
        <v>112</v>
      </c>
      <c r="C78" s="2">
        <v>21</v>
      </c>
      <c r="D78" s="2"/>
      <c r="E78" s="2"/>
      <c r="F78" s="2"/>
      <c r="G78" s="2"/>
      <c r="H78" s="2"/>
    </row>
    <row r="79" spans="2:8">
      <c r="B79" s="2" t="s">
        <v>113</v>
      </c>
      <c r="C79" s="2">
        <v>35</v>
      </c>
      <c r="D79" s="2"/>
      <c r="E79" s="2"/>
      <c r="F79" s="2"/>
      <c r="G79" s="2"/>
      <c r="H79" s="2"/>
    </row>
    <row r="80" spans="2:8">
      <c r="B80" s="2" t="s">
        <v>114</v>
      </c>
      <c r="C80" s="2">
        <v>27</v>
      </c>
      <c r="D80" s="2"/>
      <c r="E80" s="2"/>
      <c r="F80" s="2"/>
      <c r="G80" s="2"/>
      <c r="H80" s="2"/>
    </row>
    <row r="81" spans="2:8">
      <c r="B81" s="2" t="s">
        <v>115</v>
      </c>
      <c r="C81" s="2">
        <v>28</v>
      </c>
      <c r="D81" s="2"/>
      <c r="E81" s="2"/>
      <c r="F81" s="2"/>
      <c r="G81" s="2"/>
      <c r="H81" s="2"/>
    </row>
    <row r="82" spans="2:8">
      <c r="B82" s="2" t="s">
        <v>116</v>
      </c>
      <c r="C82" s="2">
        <v>25</v>
      </c>
      <c r="D82" s="2"/>
      <c r="E82" s="2"/>
      <c r="F82" s="2"/>
      <c r="G82" s="2"/>
      <c r="H82" s="2"/>
    </row>
    <row r="83" spans="2:8">
      <c r="B83" s="2" t="s">
        <v>117</v>
      </c>
      <c r="C83" s="2">
        <v>34</v>
      </c>
      <c r="D83" s="2"/>
      <c r="E83" s="2"/>
      <c r="F83" s="2"/>
      <c r="G83" s="2"/>
      <c r="H83" s="2"/>
    </row>
    <row r="84" spans="2:8">
      <c r="B84" s="2" t="s">
        <v>118</v>
      </c>
      <c r="C84" s="2">
        <v>42</v>
      </c>
      <c r="D84" s="2"/>
      <c r="E84" s="2"/>
      <c r="F84" s="2"/>
      <c r="G84" s="2"/>
      <c r="H84" s="2"/>
    </row>
    <row r="85" spans="2:8">
      <c r="B85" s="2" t="s">
        <v>119</v>
      </c>
      <c r="C85" s="2">
        <v>25</v>
      </c>
      <c r="D85" s="2"/>
      <c r="E85" s="2"/>
      <c r="F85" s="2"/>
      <c r="G85" s="2"/>
      <c r="H85" s="2"/>
    </row>
    <row r="86" spans="2:8">
      <c r="B86" s="2" t="s">
        <v>120</v>
      </c>
      <c r="C86" s="2">
        <v>20</v>
      </c>
      <c r="D86" s="2"/>
      <c r="E86" s="2"/>
      <c r="F86" s="2"/>
      <c r="G86" s="2"/>
      <c r="H86" s="2"/>
    </row>
    <row r="87" spans="2:8">
      <c r="B87" s="2" t="s">
        <v>121</v>
      </c>
      <c r="C87" s="2">
        <v>14</v>
      </c>
      <c r="D87" s="2"/>
      <c r="E87" s="2"/>
      <c r="F87" s="2"/>
      <c r="G87" s="2"/>
      <c r="H87" s="2"/>
    </row>
    <row r="88" spans="2:8">
      <c r="B88" s="2" t="s">
        <v>122</v>
      </c>
      <c r="C88" s="2">
        <v>12</v>
      </c>
      <c r="D88" s="2"/>
      <c r="E88" s="2"/>
      <c r="F88" s="2"/>
      <c r="G88" s="2"/>
      <c r="H88" s="2"/>
    </row>
    <row r="89" spans="2:8">
      <c r="B89" s="2" t="s">
        <v>123</v>
      </c>
      <c r="C89" s="2">
        <v>9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11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34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35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35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28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25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27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6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38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22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36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35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30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37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13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28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34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30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27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33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31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32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28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26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33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33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26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14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755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245</v>
      </c>
      <c r="C4" s="2">
        <v>169</v>
      </c>
      <c r="D4" s="2">
        <v>18</v>
      </c>
      <c r="E4" s="2">
        <v>26</v>
      </c>
      <c r="F4" s="2">
        <v>59</v>
      </c>
      <c r="G4" s="2">
        <v>39</v>
      </c>
      <c r="H4" s="2">
        <v>26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183</v>
      </c>
      <c r="D5" s="2">
        <v>25</v>
      </c>
      <c r="E5" s="2">
        <v>33</v>
      </c>
      <c r="F5" s="2">
        <v>53</v>
      </c>
      <c r="G5" s="2">
        <v>43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204</v>
      </c>
      <c r="D6" s="2">
        <v>26</v>
      </c>
      <c r="E6" s="2">
        <v>31</v>
      </c>
      <c r="F6" s="2">
        <v>53</v>
      </c>
      <c r="G6" s="2">
        <v>43</v>
      </c>
      <c r="H6" s="2">
        <v>31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176</v>
      </c>
      <c r="D7" s="2">
        <v>24</v>
      </c>
      <c r="E7" s="2">
        <v>33</v>
      </c>
      <c r="F7" s="2">
        <v>60</v>
      </c>
      <c r="G7" s="2">
        <v>45</v>
      </c>
      <c r="H7" s="2">
        <v>32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144</v>
      </c>
      <c r="D8" s="2">
        <v>18</v>
      </c>
      <c r="E8" s="2">
        <v>30</v>
      </c>
      <c r="F8" s="2">
        <v>55</v>
      </c>
      <c r="G8" s="2">
        <v>45</v>
      </c>
      <c r="H8" s="2">
        <v>28</v>
      </c>
      <c r="I8" s="2">
        <v>19</v>
      </c>
    </row>
    <row r="9" spans="1:9">
      <c r="A9" s="3" t="s">
        <v>1</v>
      </c>
      <c r="B9" s="2" t="s">
        <v>250</v>
      </c>
      <c r="C9" s="2">
        <v>220</v>
      </c>
      <c r="D9" s="2">
        <v>27</v>
      </c>
      <c r="E9" s="2">
        <v>30</v>
      </c>
      <c r="F9" s="2">
        <v>55</v>
      </c>
      <c r="G9" s="2">
        <v>44</v>
      </c>
      <c r="H9" s="2">
        <v>28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196</v>
      </c>
      <c r="D10" s="2">
        <v>29</v>
      </c>
      <c r="E10" s="2">
        <v>36</v>
      </c>
      <c r="F10" s="2">
        <v>55</v>
      </c>
      <c r="G10" s="2">
        <v>48</v>
      </c>
      <c r="H10" s="2">
        <v>37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211</v>
      </c>
      <c r="D11" s="2">
        <v>27</v>
      </c>
      <c r="E11" s="2">
        <v>31</v>
      </c>
      <c r="F11" s="2">
        <v>54</v>
      </c>
      <c r="G11" s="2">
        <v>45</v>
      </c>
      <c r="H11" s="2">
        <v>31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220</v>
      </c>
      <c r="D12" s="2">
        <v>32</v>
      </c>
      <c r="E12" s="2">
        <v>35</v>
      </c>
      <c r="F12" s="2">
        <v>60</v>
      </c>
      <c r="G12" s="2">
        <v>46</v>
      </c>
      <c r="H12" s="2">
        <v>36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233</v>
      </c>
      <c r="D13" s="2">
        <v>31</v>
      </c>
      <c r="E13" s="2">
        <v>32</v>
      </c>
      <c r="F13" s="2">
        <v>58</v>
      </c>
      <c r="G13" s="2">
        <v>43</v>
      </c>
      <c r="H13" s="2">
        <v>33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110</v>
      </c>
      <c r="D14" s="2">
        <v>14</v>
      </c>
      <c r="E14" s="2">
        <v>29</v>
      </c>
      <c r="F14" s="2">
        <v>76</v>
      </c>
      <c r="G14" s="2">
        <v>44</v>
      </c>
      <c r="H14" s="2">
        <v>29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91</v>
      </c>
      <c r="D15" s="2">
        <v>14</v>
      </c>
      <c r="E15" s="2">
        <v>37</v>
      </c>
      <c r="F15" s="2">
        <v>60</v>
      </c>
      <c r="G15" s="2">
        <v>52</v>
      </c>
      <c r="H15" s="2">
        <v>40</v>
      </c>
      <c r="I15" s="2">
        <v>32</v>
      </c>
    </row>
    <row r="16" spans="1:9">
      <c r="A16" s="3" t="s">
        <v>2</v>
      </c>
      <c r="B16" s="2" t="s">
        <v>257</v>
      </c>
      <c r="C16" s="2">
        <v>77</v>
      </c>
      <c r="D16" s="2">
        <v>10</v>
      </c>
      <c r="E16" s="2">
        <v>32</v>
      </c>
      <c r="F16" s="2">
        <v>57</v>
      </c>
      <c r="G16" s="2">
        <v>43</v>
      </c>
      <c r="H16" s="2">
        <v>34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30</v>
      </c>
      <c r="D17" s="2">
        <v>3</v>
      </c>
      <c r="E17" s="2">
        <v>27</v>
      </c>
      <c r="F17" s="2">
        <v>62</v>
      </c>
      <c r="G17" s="2">
        <v>54</v>
      </c>
      <c r="H17" s="2">
        <v>17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30</v>
      </c>
      <c r="D18" s="2">
        <v>4</v>
      </c>
      <c r="E18" s="2">
        <v>36</v>
      </c>
      <c r="F18" s="2">
        <v>63</v>
      </c>
      <c r="G18" s="2">
        <v>54</v>
      </c>
      <c r="H18" s="2">
        <v>42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</v>
      </c>
      <c r="D19" s="2">
        <v>1</v>
      </c>
      <c r="E19" s="2">
        <v>28</v>
      </c>
      <c r="F19" s="2">
        <v>33</v>
      </c>
      <c r="G19" s="2">
        <v>33</v>
      </c>
      <c r="H19" s="2">
        <v>22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6</v>
      </c>
      <c r="D20" s="2">
        <v>1</v>
      </c>
      <c r="E20" s="2">
        <v>14</v>
      </c>
      <c r="F20" s="2">
        <v>17</v>
      </c>
      <c r="G20" s="2">
        <v>15</v>
      </c>
      <c r="H20" s="2">
        <v>13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13</v>
      </c>
      <c r="D23" s="2">
        <v>1</v>
      </c>
      <c r="E23" s="2">
        <v>22</v>
      </c>
      <c r="F23" s="2">
        <v>28</v>
      </c>
      <c r="G23" s="2">
        <v>25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5</v>
      </c>
      <c r="D24" s="2">
        <v>1</v>
      </c>
      <c r="E24" s="2">
        <v>17</v>
      </c>
      <c r="F24" s="2">
        <v>17</v>
      </c>
      <c r="G24" s="2">
        <v>17</v>
      </c>
      <c r="H24" s="2">
        <v>17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32</v>
      </c>
      <c r="D25" s="2">
        <v>4</v>
      </c>
      <c r="E25" s="2">
        <v>27</v>
      </c>
      <c r="F25" s="2">
        <v>39</v>
      </c>
      <c r="G25" s="2">
        <v>35</v>
      </c>
      <c r="H25" s="2">
        <v>29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75</v>
      </c>
      <c r="D26" s="2">
        <v>9</v>
      </c>
      <c r="E26" s="2">
        <v>28</v>
      </c>
      <c r="F26" s="2">
        <v>55</v>
      </c>
      <c r="G26" s="2">
        <v>45</v>
      </c>
      <c r="H26" s="2">
        <v>25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106</v>
      </c>
      <c r="D27" s="2">
        <v>13</v>
      </c>
      <c r="E27" s="2">
        <v>29</v>
      </c>
      <c r="F27" s="2">
        <v>57</v>
      </c>
      <c r="G27" s="2">
        <v>41</v>
      </c>
      <c r="H27" s="2">
        <v>29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138</v>
      </c>
      <c r="D28" s="2">
        <v>20</v>
      </c>
      <c r="E28" s="2">
        <v>34</v>
      </c>
      <c r="F28" s="2">
        <v>69</v>
      </c>
      <c r="G28" s="2">
        <v>46</v>
      </c>
      <c r="H28" s="2">
        <v>34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171</v>
      </c>
      <c r="D29" s="2">
        <v>23</v>
      </c>
      <c r="E29" s="2">
        <v>32</v>
      </c>
      <c r="F29" s="2">
        <v>58</v>
      </c>
      <c r="G29" s="2">
        <v>44</v>
      </c>
      <c r="H29" s="2">
        <v>32</v>
      </c>
      <c r="I29" s="2">
        <v>26</v>
      </c>
    </row>
    <row r="30" spans="1:9">
      <c r="A30" s="3" t="s">
        <v>17</v>
      </c>
      <c r="B30" s="2" t="s">
        <v>271</v>
      </c>
      <c r="C30" s="2">
        <v>200</v>
      </c>
      <c r="D30" s="2">
        <v>26</v>
      </c>
      <c r="E30" s="2">
        <v>31</v>
      </c>
      <c r="F30" s="2">
        <v>63</v>
      </c>
      <c r="G30" s="2">
        <v>45</v>
      </c>
      <c r="H30" s="2">
        <v>31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246</v>
      </c>
      <c r="D31" s="2">
        <v>33</v>
      </c>
      <c r="E31" s="2">
        <v>32</v>
      </c>
      <c r="F31" s="2">
        <v>68</v>
      </c>
      <c r="G31" s="2">
        <v>45</v>
      </c>
      <c r="H31" s="2">
        <v>33</v>
      </c>
      <c r="I31" s="2">
        <v>26</v>
      </c>
    </row>
    <row r="32" spans="1:9">
      <c r="A32" s="3" t="s">
        <v>22</v>
      </c>
      <c r="B32" s="2" t="s">
        <v>273</v>
      </c>
      <c r="C32" s="2">
        <v>163</v>
      </c>
      <c r="D32" s="2">
        <v>20</v>
      </c>
      <c r="E32" s="2">
        <v>30</v>
      </c>
      <c r="F32" s="2">
        <v>53</v>
      </c>
      <c r="G32" s="2">
        <v>41</v>
      </c>
      <c r="H32" s="2">
        <v>31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287</v>
      </c>
      <c r="D33" s="2">
        <v>33</v>
      </c>
      <c r="E33" s="2">
        <v>27</v>
      </c>
      <c r="F33" s="2">
        <v>52</v>
      </c>
      <c r="G33" s="2">
        <v>40</v>
      </c>
      <c r="H33" s="2">
        <v>26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221</v>
      </c>
      <c r="D34" s="2">
        <v>28</v>
      </c>
      <c r="E34" s="2">
        <v>30</v>
      </c>
      <c r="F34" s="2">
        <v>51</v>
      </c>
      <c r="G34" s="2">
        <v>41</v>
      </c>
      <c r="H34" s="2">
        <v>30</v>
      </c>
      <c r="I34" s="2">
        <v>25</v>
      </c>
    </row>
    <row r="35" spans="1:9">
      <c r="A35" s="3" t="s">
        <v>29</v>
      </c>
      <c r="B35" s="2" t="s">
        <v>276</v>
      </c>
      <c r="C35" s="2">
        <v>287</v>
      </c>
      <c r="D35" s="2">
        <v>34</v>
      </c>
      <c r="E35" s="2">
        <v>29</v>
      </c>
      <c r="F35" s="2">
        <v>56</v>
      </c>
      <c r="G35" s="2">
        <v>39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251</v>
      </c>
      <c r="D36" s="2">
        <v>32</v>
      </c>
      <c r="E36" s="2">
        <v>31</v>
      </c>
      <c r="F36" s="2">
        <v>56</v>
      </c>
      <c r="G36" s="2">
        <v>45</v>
      </c>
      <c r="H36" s="2">
        <v>30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206</v>
      </c>
      <c r="D37" s="2">
        <v>25</v>
      </c>
      <c r="E37" s="2">
        <v>29</v>
      </c>
      <c r="F37" s="2">
        <v>69</v>
      </c>
      <c r="G37" s="2">
        <v>44</v>
      </c>
      <c r="H37" s="2">
        <v>27</v>
      </c>
      <c r="I37" s="2">
        <v>19</v>
      </c>
    </row>
    <row r="38" spans="1:9">
      <c r="A38" s="3" t="s">
        <v>32</v>
      </c>
      <c r="B38" s="2" t="s">
        <v>279</v>
      </c>
      <c r="C38" s="2">
        <v>148</v>
      </c>
      <c r="D38" s="2">
        <v>19</v>
      </c>
      <c r="E38" s="2">
        <v>32</v>
      </c>
      <c r="F38" s="2">
        <v>63</v>
      </c>
      <c r="G38" s="2">
        <v>47</v>
      </c>
      <c r="H38" s="2">
        <v>30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117</v>
      </c>
      <c r="D39" s="2">
        <v>16</v>
      </c>
      <c r="E39" s="2">
        <v>32</v>
      </c>
      <c r="F39" s="2">
        <v>53</v>
      </c>
      <c r="G39" s="2">
        <v>45</v>
      </c>
      <c r="H39" s="2">
        <v>33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41</v>
      </c>
      <c r="D40" s="2">
        <v>6</v>
      </c>
      <c r="E40" s="2">
        <v>34</v>
      </c>
      <c r="F40" s="2">
        <v>52</v>
      </c>
      <c r="G40" s="2">
        <v>44</v>
      </c>
      <c r="H40" s="2">
        <v>36</v>
      </c>
      <c r="I40" s="2">
        <v>26</v>
      </c>
    </row>
    <row r="41" spans="1:9">
      <c r="A41" s="3" t="s">
        <v>33</v>
      </c>
      <c r="B41" s="2" t="s">
        <v>282</v>
      </c>
      <c r="C41" s="2">
        <v>79</v>
      </c>
      <c r="D41" s="2">
        <v>9</v>
      </c>
      <c r="E41" s="2">
        <v>27</v>
      </c>
      <c r="F41" s="2">
        <v>44</v>
      </c>
      <c r="G41" s="2">
        <v>34</v>
      </c>
      <c r="H41" s="2">
        <v>27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19</v>
      </c>
      <c r="D42" s="2">
        <v>3</v>
      </c>
      <c r="E42" s="2">
        <v>36</v>
      </c>
      <c r="F42" s="2">
        <v>55</v>
      </c>
      <c r="G42" s="2">
        <v>50</v>
      </c>
      <c r="H42" s="2">
        <v>40</v>
      </c>
      <c r="I42" s="2">
        <v>21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10</v>
      </c>
      <c r="D44" s="2">
        <v>1</v>
      </c>
      <c r="E44" s="2">
        <v>34</v>
      </c>
      <c r="F44" s="2">
        <v>39</v>
      </c>
      <c r="G44" s="2">
        <v>38</v>
      </c>
      <c r="H44" s="2">
        <v>33</v>
      </c>
      <c r="I44" s="2">
        <v>31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5</v>
      </c>
      <c r="D47" s="2">
        <v>1</v>
      </c>
      <c r="E47" s="2">
        <v>28</v>
      </c>
      <c r="F47" s="2">
        <v>30</v>
      </c>
      <c r="G47" s="2">
        <v>29</v>
      </c>
      <c r="H47" s="2">
        <v>29</v>
      </c>
      <c r="I47" s="2">
        <v>28</v>
      </c>
    </row>
    <row r="48" spans="1:9">
      <c r="B48" s="2" t="s">
        <v>289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290</v>
      </c>
      <c r="C49" s="2">
        <v>76</v>
      </c>
      <c r="D49" s="2">
        <v>7</v>
      </c>
      <c r="E49" s="2">
        <v>21</v>
      </c>
      <c r="F49" s="2">
        <v>51</v>
      </c>
      <c r="G49" s="2">
        <v>31</v>
      </c>
      <c r="H49" s="2">
        <v>23</v>
      </c>
      <c r="I49" s="2">
        <v>14</v>
      </c>
    </row>
    <row r="50" spans="2:9">
      <c r="B50" s="2" t="s">
        <v>291</v>
      </c>
      <c r="C50" s="2">
        <v>87</v>
      </c>
      <c r="D50" s="2">
        <v>12</v>
      </c>
      <c r="E50" s="2">
        <v>32</v>
      </c>
      <c r="F50" s="2">
        <v>55</v>
      </c>
      <c r="G50" s="2">
        <v>43</v>
      </c>
      <c r="H50" s="2">
        <v>36</v>
      </c>
      <c r="I50" s="2">
        <v>26</v>
      </c>
    </row>
    <row r="51" spans="2:9">
      <c r="B51" s="2" t="s">
        <v>292</v>
      </c>
      <c r="C51" s="2">
        <v>80</v>
      </c>
      <c r="D51" s="2">
        <v>11</v>
      </c>
      <c r="E51" s="2">
        <v>34</v>
      </c>
      <c r="F51" s="2">
        <v>60</v>
      </c>
      <c r="G51" s="2">
        <v>43</v>
      </c>
      <c r="H51" s="2">
        <v>36</v>
      </c>
      <c r="I51" s="2">
        <v>30</v>
      </c>
    </row>
    <row r="52" spans="2:9">
      <c r="B52" s="2" t="s">
        <v>293</v>
      </c>
      <c r="C52" s="2">
        <v>126</v>
      </c>
      <c r="D52" s="2">
        <v>16</v>
      </c>
      <c r="E52" s="2">
        <v>31</v>
      </c>
      <c r="F52" s="2">
        <v>51</v>
      </c>
      <c r="G52" s="2">
        <v>42</v>
      </c>
      <c r="H52" s="2">
        <v>34</v>
      </c>
      <c r="I52" s="2">
        <v>21</v>
      </c>
    </row>
    <row r="53" spans="2:9">
      <c r="B53" s="2" t="s">
        <v>294</v>
      </c>
      <c r="C53" s="2">
        <v>132</v>
      </c>
      <c r="D53" s="2">
        <v>18</v>
      </c>
      <c r="E53" s="2">
        <v>32</v>
      </c>
      <c r="F53" s="2">
        <v>59</v>
      </c>
      <c r="G53" s="2">
        <v>42</v>
      </c>
      <c r="H53" s="2">
        <v>32</v>
      </c>
      <c r="I53" s="2">
        <v>28</v>
      </c>
    </row>
    <row r="54" spans="2:9">
      <c r="B54" s="2" t="s">
        <v>295</v>
      </c>
      <c r="C54" s="2">
        <v>200</v>
      </c>
      <c r="D54" s="2">
        <v>23</v>
      </c>
      <c r="E54" s="2">
        <v>28</v>
      </c>
      <c r="F54" s="2">
        <v>58</v>
      </c>
      <c r="G54" s="2">
        <v>38</v>
      </c>
      <c r="H54" s="2">
        <v>26</v>
      </c>
      <c r="I54" s="2">
        <v>21</v>
      </c>
    </row>
    <row r="55" spans="2:9">
      <c r="B55" s="2" t="s">
        <v>296</v>
      </c>
      <c r="C55" s="2">
        <v>178</v>
      </c>
      <c r="D55" s="2">
        <v>21</v>
      </c>
      <c r="E55" s="2">
        <v>29</v>
      </c>
      <c r="F55" s="2">
        <v>59</v>
      </c>
      <c r="G55" s="2">
        <v>40</v>
      </c>
      <c r="H55" s="2">
        <v>31</v>
      </c>
      <c r="I55" s="2">
        <v>20</v>
      </c>
    </row>
    <row r="56" spans="2:9">
      <c r="B56" s="2" t="s">
        <v>297</v>
      </c>
      <c r="C56" s="2">
        <v>147</v>
      </c>
      <c r="D56" s="2">
        <v>17</v>
      </c>
      <c r="E56" s="2">
        <v>28</v>
      </c>
      <c r="F56" s="2">
        <v>61</v>
      </c>
      <c r="G56" s="2">
        <v>45</v>
      </c>
      <c r="H56" s="2">
        <v>26</v>
      </c>
      <c r="I56" s="2">
        <v>18</v>
      </c>
    </row>
    <row r="57" spans="2:9">
      <c r="B57" s="2" t="s">
        <v>298</v>
      </c>
      <c r="C57" s="2">
        <v>220</v>
      </c>
      <c r="D57" s="2">
        <v>27</v>
      </c>
      <c r="E57" s="2">
        <v>30</v>
      </c>
      <c r="F57" s="2">
        <v>56</v>
      </c>
      <c r="G57" s="2">
        <v>41</v>
      </c>
      <c r="H57" s="2">
        <v>31</v>
      </c>
      <c r="I57" s="2">
        <v>25</v>
      </c>
    </row>
    <row r="58" spans="2:9">
      <c r="B58" s="2" t="s">
        <v>299</v>
      </c>
      <c r="C58" s="2">
        <v>193</v>
      </c>
      <c r="D58" s="2">
        <v>22</v>
      </c>
      <c r="E58" s="2">
        <v>28</v>
      </c>
      <c r="F58" s="2">
        <v>58</v>
      </c>
      <c r="G58" s="2">
        <v>41</v>
      </c>
      <c r="H58" s="2">
        <v>26</v>
      </c>
      <c r="I58" s="2">
        <v>19</v>
      </c>
    </row>
    <row r="59" spans="2:9">
      <c r="B59" s="2" t="s">
        <v>300</v>
      </c>
      <c r="C59" s="2">
        <v>315</v>
      </c>
      <c r="D59" s="2">
        <v>36</v>
      </c>
      <c r="E59" s="2">
        <v>28</v>
      </c>
      <c r="F59" s="2">
        <v>59</v>
      </c>
      <c r="G59" s="2">
        <v>40</v>
      </c>
      <c r="H59" s="2">
        <v>27</v>
      </c>
      <c r="I59" s="2">
        <v>20</v>
      </c>
    </row>
    <row r="60" spans="2:9">
      <c r="B60" s="2" t="s">
        <v>301</v>
      </c>
      <c r="C60" s="2">
        <v>256</v>
      </c>
      <c r="D60" s="2">
        <v>33</v>
      </c>
      <c r="E60" s="2">
        <v>31</v>
      </c>
      <c r="F60" s="2">
        <v>57</v>
      </c>
      <c r="G60" s="2">
        <v>42</v>
      </c>
      <c r="H60" s="2">
        <v>31</v>
      </c>
      <c r="I60" s="2">
        <v>24</v>
      </c>
    </row>
    <row r="61" spans="2:9">
      <c r="B61" s="2" t="s">
        <v>302</v>
      </c>
      <c r="C61" s="2">
        <v>275</v>
      </c>
      <c r="D61" s="2">
        <v>37</v>
      </c>
      <c r="E61" s="2">
        <v>32</v>
      </c>
      <c r="F61" s="2">
        <v>62</v>
      </c>
      <c r="G61" s="2">
        <v>43</v>
      </c>
      <c r="H61" s="2">
        <v>32</v>
      </c>
      <c r="I61" s="2">
        <v>25</v>
      </c>
    </row>
    <row r="62" spans="2:9">
      <c r="B62" s="2" t="s">
        <v>303</v>
      </c>
      <c r="C62" s="2">
        <v>124</v>
      </c>
      <c r="D62" s="2">
        <v>15</v>
      </c>
      <c r="E62" s="2">
        <v>30</v>
      </c>
      <c r="F62" s="2">
        <v>71</v>
      </c>
      <c r="G62" s="2">
        <v>41</v>
      </c>
      <c r="H62" s="2">
        <v>30</v>
      </c>
      <c r="I62" s="2">
        <v>23</v>
      </c>
    </row>
    <row r="63" spans="2:9">
      <c r="B63" s="2" t="s">
        <v>304</v>
      </c>
      <c r="C63" s="2">
        <v>82</v>
      </c>
      <c r="D63" s="2">
        <v>10</v>
      </c>
      <c r="E63" s="2">
        <v>28</v>
      </c>
      <c r="F63" s="2">
        <v>53</v>
      </c>
      <c r="G63" s="2">
        <v>38</v>
      </c>
      <c r="H63" s="2">
        <v>30</v>
      </c>
      <c r="I63" s="2">
        <v>21</v>
      </c>
    </row>
    <row r="64" spans="2:9">
      <c r="B64" s="2" t="s">
        <v>305</v>
      </c>
      <c r="C64" s="2">
        <v>82</v>
      </c>
      <c r="D64" s="2">
        <v>11</v>
      </c>
      <c r="E64" s="2">
        <v>33</v>
      </c>
      <c r="F64" s="2">
        <v>68</v>
      </c>
      <c r="G64" s="2">
        <v>46</v>
      </c>
      <c r="H64" s="2">
        <v>31</v>
      </c>
      <c r="I64" s="2">
        <v>26</v>
      </c>
    </row>
    <row r="65" spans="2:9">
      <c r="B65" s="2" t="s">
        <v>306</v>
      </c>
      <c r="C65" s="2">
        <v>44</v>
      </c>
      <c r="D65" s="2">
        <v>6</v>
      </c>
      <c r="E65" s="2">
        <v>32</v>
      </c>
      <c r="F65" s="2">
        <v>58</v>
      </c>
      <c r="G65" s="2">
        <v>48</v>
      </c>
      <c r="H65" s="2">
        <v>29</v>
      </c>
      <c r="I65" s="2">
        <v>20</v>
      </c>
    </row>
    <row r="66" spans="2:9">
      <c r="B66" s="2" t="s">
        <v>307</v>
      </c>
      <c r="C66" s="2">
        <v>43</v>
      </c>
      <c r="D66" s="2">
        <v>7</v>
      </c>
      <c r="E66" s="2">
        <v>36</v>
      </c>
      <c r="F66" s="2">
        <v>61</v>
      </c>
      <c r="G66" s="2">
        <v>48</v>
      </c>
      <c r="H66" s="2">
        <v>36</v>
      </c>
      <c r="I66" s="2">
        <v>33</v>
      </c>
    </row>
    <row r="67" spans="2:9">
      <c r="B67" s="2" t="s">
        <v>308</v>
      </c>
      <c r="C67" s="2">
        <v>10</v>
      </c>
      <c r="D67" s="2">
        <v>1</v>
      </c>
      <c r="E67" s="2">
        <v>21</v>
      </c>
      <c r="F67" s="2">
        <v>35</v>
      </c>
      <c r="G67" s="2">
        <v>28</v>
      </c>
      <c r="H67" s="2">
        <v>19</v>
      </c>
      <c r="I67" s="2">
        <v>19</v>
      </c>
    </row>
    <row r="68" spans="2:9">
      <c r="B68" s="2" t="s">
        <v>309</v>
      </c>
      <c r="C68" s="2">
        <v>6</v>
      </c>
      <c r="D68" s="2">
        <v>1</v>
      </c>
      <c r="E68" s="2">
        <v>30</v>
      </c>
      <c r="F68" s="2">
        <v>42</v>
      </c>
      <c r="G68" s="2">
        <v>41</v>
      </c>
      <c r="H68" s="2">
        <v>38</v>
      </c>
      <c r="I68" s="2">
        <v>38</v>
      </c>
    </row>
    <row r="69" spans="2:9">
      <c r="B69" s="2" t="s">
        <v>310</v>
      </c>
      <c r="C69" s="2">
        <v>8</v>
      </c>
      <c r="D69" s="2">
        <v>1</v>
      </c>
      <c r="E69" s="2">
        <v>14</v>
      </c>
      <c r="F69" s="2">
        <v>16</v>
      </c>
      <c r="G69" s="2">
        <v>16</v>
      </c>
      <c r="H69" s="2">
        <v>15</v>
      </c>
      <c r="I69" s="2">
        <v>15</v>
      </c>
    </row>
    <row r="70" spans="2:9">
      <c r="B70" s="2" t="s">
        <v>311</v>
      </c>
      <c r="C70" s="2">
        <v>5</v>
      </c>
      <c r="D70" s="2">
        <v>1</v>
      </c>
      <c r="E70" s="2">
        <v>17</v>
      </c>
      <c r="F70" s="2">
        <v>18</v>
      </c>
      <c r="G70" s="2">
        <v>18</v>
      </c>
      <c r="H70" s="2">
        <v>17</v>
      </c>
      <c r="I70" s="2">
        <v>17</v>
      </c>
    </row>
    <row r="71" spans="2:9">
      <c r="B71" s="2" t="s">
        <v>312</v>
      </c>
      <c r="C71" s="2">
        <v>10</v>
      </c>
      <c r="D71" s="2">
        <v>1</v>
      </c>
      <c r="E71" s="2">
        <v>19</v>
      </c>
      <c r="F71" s="2">
        <v>25</v>
      </c>
      <c r="G71" s="2">
        <v>24</v>
      </c>
      <c r="H71" s="2">
        <v>19</v>
      </c>
      <c r="I71" s="2">
        <v>15</v>
      </c>
    </row>
    <row r="72" spans="2:9">
      <c r="B72" s="2" t="s">
        <v>313</v>
      </c>
      <c r="C72" s="2">
        <v>3</v>
      </c>
      <c r="D72" s="2">
        <v>1</v>
      </c>
      <c r="E72" s="2">
        <v>24</v>
      </c>
      <c r="F72" s="2">
        <v>25</v>
      </c>
      <c r="G72" s="2">
        <v>25</v>
      </c>
      <c r="H72" s="2">
        <v>24</v>
      </c>
      <c r="I72" s="2">
        <v>24</v>
      </c>
    </row>
    <row r="73" spans="2:9">
      <c r="B73" s="2" t="s">
        <v>314</v>
      </c>
      <c r="C73" s="2">
        <v>23</v>
      </c>
      <c r="D73" s="2">
        <v>3</v>
      </c>
      <c r="E73" s="2">
        <v>36</v>
      </c>
      <c r="F73" s="2">
        <v>58</v>
      </c>
      <c r="G73" s="2">
        <v>54</v>
      </c>
      <c r="H73" s="2">
        <v>40</v>
      </c>
      <c r="I73" s="2">
        <v>25</v>
      </c>
    </row>
    <row r="74" spans="2:9">
      <c r="B74" s="2" t="s">
        <v>315</v>
      </c>
      <c r="C74" s="2">
        <v>69</v>
      </c>
      <c r="D74" s="2">
        <v>8</v>
      </c>
      <c r="E74" s="2">
        <v>28</v>
      </c>
      <c r="F74" s="2">
        <v>56</v>
      </c>
      <c r="G74" s="2">
        <v>40</v>
      </c>
      <c r="H74" s="2">
        <v>26</v>
      </c>
      <c r="I74" s="2">
        <v>18</v>
      </c>
    </row>
    <row r="75" spans="2:9">
      <c r="B75" s="2" t="s">
        <v>316</v>
      </c>
      <c r="C75" s="2">
        <v>149</v>
      </c>
      <c r="D75" s="2">
        <v>19</v>
      </c>
      <c r="E75" s="2">
        <v>31</v>
      </c>
      <c r="F75" s="2">
        <v>58</v>
      </c>
      <c r="G75" s="2">
        <v>43</v>
      </c>
      <c r="H75" s="2">
        <v>30</v>
      </c>
      <c r="I75" s="2">
        <v>24</v>
      </c>
    </row>
    <row r="76" spans="2:9">
      <c r="B76" s="2" t="s">
        <v>317</v>
      </c>
      <c r="C76" s="2">
        <v>107</v>
      </c>
      <c r="D76" s="2">
        <v>13</v>
      </c>
      <c r="E76" s="2">
        <v>30</v>
      </c>
      <c r="F76" s="2">
        <v>66</v>
      </c>
      <c r="G76" s="2">
        <v>39</v>
      </c>
      <c r="H76" s="2">
        <v>29</v>
      </c>
      <c r="I76" s="2">
        <v>22</v>
      </c>
    </row>
    <row r="77" spans="2:9">
      <c r="B77" s="2" t="s">
        <v>318</v>
      </c>
      <c r="C77" s="2">
        <v>184</v>
      </c>
      <c r="D77" s="2">
        <v>23</v>
      </c>
      <c r="E77" s="2">
        <v>30</v>
      </c>
      <c r="F77" s="2">
        <v>56</v>
      </c>
      <c r="G77" s="2">
        <v>42</v>
      </c>
      <c r="H77" s="2">
        <v>31</v>
      </c>
      <c r="I77" s="2">
        <v>23</v>
      </c>
    </row>
    <row r="78" spans="2:9">
      <c r="B78" s="2" t="s">
        <v>319</v>
      </c>
      <c r="C78" s="2">
        <v>163</v>
      </c>
      <c r="D78" s="2">
        <v>21</v>
      </c>
      <c r="E78" s="2">
        <v>31</v>
      </c>
      <c r="F78" s="2">
        <v>62</v>
      </c>
      <c r="G78" s="2">
        <v>41</v>
      </c>
      <c r="H78" s="2">
        <v>30</v>
      </c>
      <c r="I78" s="2">
        <v>24</v>
      </c>
    </row>
    <row r="79" spans="2:9">
      <c r="B79" s="2" t="s">
        <v>320</v>
      </c>
      <c r="C79" s="2">
        <v>268</v>
      </c>
      <c r="D79" s="2">
        <v>35</v>
      </c>
      <c r="E79" s="2">
        <v>32</v>
      </c>
      <c r="F79" s="2">
        <v>56</v>
      </c>
      <c r="G79" s="2">
        <v>42</v>
      </c>
      <c r="H79" s="2">
        <v>33</v>
      </c>
      <c r="I79" s="2">
        <v>25</v>
      </c>
    </row>
    <row r="80" spans="2:9">
      <c r="B80" s="2" t="s">
        <v>321</v>
      </c>
      <c r="C80" s="2">
        <v>223</v>
      </c>
      <c r="D80" s="2">
        <v>27</v>
      </c>
      <c r="E80" s="2">
        <v>29</v>
      </c>
      <c r="F80" s="2">
        <v>59</v>
      </c>
      <c r="G80" s="2">
        <v>42</v>
      </c>
      <c r="H80" s="2">
        <v>27</v>
      </c>
      <c r="I80" s="2">
        <v>21</v>
      </c>
    </row>
    <row r="81" spans="2:9">
      <c r="B81" s="2" t="s">
        <v>322</v>
      </c>
      <c r="C81" s="2">
        <v>230</v>
      </c>
      <c r="D81" s="2">
        <v>28</v>
      </c>
      <c r="E81" s="2">
        <v>29</v>
      </c>
      <c r="F81" s="2">
        <v>60</v>
      </c>
      <c r="G81" s="2">
        <v>42</v>
      </c>
      <c r="H81" s="2">
        <v>29</v>
      </c>
      <c r="I81" s="2">
        <v>23</v>
      </c>
    </row>
    <row r="82" spans="2:9">
      <c r="B82" s="2" t="s">
        <v>323</v>
      </c>
      <c r="C82" s="2">
        <v>190</v>
      </c>
      <c r="D82" s="2">
        <v>25</v>
      </c>
      <c r="E82" s="2">
        <v>31</v>
      </c>
      <c r="F82" s="2">
        <v>48</v>
      </c>
      <c r="G82" s="2">
        <v>42</v>
      </c>
      <c r="H82" s="2">
        <v>32</v>
      </c>
      <c r="I82" s="2">
        <v>26</v>
      </c>
    </row>
    <row r="83" spans="2:9">
      <c r="B83" s="2" t="s">
        <v>324</v>
      </c>
      <c r="C83" s="2">
        <v>259</v>
      </c>
      <c r="D83" s="2">
        <v>34</v>
      </c>
      <c r="E83" s="2">
        <v>31</v>
      </c>
      <c r="F83" s="2">
        <v>63</v>
      </c>
      <c r="G83" s="2">
        <v>44</v>
      </c>
      <c r="H83" s="2">
        <v>30</v>
      </c>
      <c r="I83" s="2">
        <v>24</v>
      </c>
    </row>
    <row r="84" spans="2:9">
      <c r="B84" s="2" t="s">
        <v>325</v>
      </c>
      <c r="C84" s="2">
        <v>314</v>
      </c>
      <c r="D84" s="2">
        <v>42</v>
      </c>
      <c r="E84" s="2">
        <v>32</v>
      </c>
      <c r="F84" s="2">
        <v>57</v>
      </c>
      <c r="G84" s="2">
        <v>45</v>
      </c>
      <c r="H84" s="2">
        <v>32</v>
      </c>
      <c r="I84" s="2">
        <v>25</v>
      </c>
    </row>
    <row r="85" spans="2:9">
      <c r="B85" s="2" t="s">
        <v>326</v>
      </c>
      <c r="C85" s="2">
        <v>205</v>
      </c>
      <c r="D85" s="2">
        <v>25</v>
      </c>
      <c r="E85" s="2">
        <v>29</v>
      </c>
      <c r="F85" s="2">
        <v>61</v>
      </c>
      <c r="G85" s="2">
        <v>42</v>
      </c>
      <c r="H85" s="2">
        <v>28</v>
      </c>
      <c r="I85" s="2">
        <v>18</v>
      </c>
    </row>
    <row r="86" spans="2:9">
      <c r="B86" s="2" t="s">
        <v>327</v>
      </c>
      <c r="C86" s="2">
        <v>154</v>
      </c>
      <c r="D86" s="2">
        <v>20</v>
      </c>
      <c r="E86" s="2">
        <v>32</v>
      </c>
      <c r="F86" s="2">
        <v>68</v>
      </c>
      <c r="G86" s="2">
        <v>46</v>
      </c>
      <c r="H86" s="2">
        <v>31</v>
      </c>
      <c r="I86" s="2">
        <v>23</v>
      </c>
    </row>
    <row r="87" spans="2:9">
      <c r="B87" s="2" t="s">
        <v>328</v>
      </c>
      <c r="C87" s="2">
        <v>122</v>
      </c>
      <c r="D87" s="2">
        <v>14</v>
      </c>
      <c r="E87" s="2">
        <v>27</v>
      </c>
      <c r="F87" s="2">
        <v>57</v>
      </c>
      <c r="G87" s="2">
        <v>40</v>
      </c>
      <c r="H87" s="2">
        <v>25</v>
      </c>
      <c r="I87" s="2">
        <v>19</v>
      </c>
    </row>
    <row r="88" spans="2:9">
      <c r="B88" s="2" t="s">
        <v>329</v>
      </c>
      <c r="C88" s="2">
        <v>99</v>
      </c>
      <c r="D88" s="2">
        <v>12</v>
      </c>
      <c r="E88" s="2">
        <v>29</v>
      </c>
      <c r="F88" s="2">
        <v>50</v>
      </c>
      <c r="G88" s="2">
        <v>42</v>
      </c>
      <c r="H88" s="2">
        <v>29</v>
      </c>
      <c r="I88" s="2">
        <v>20</v>
      </c>
    </row>
    <row r="89" spans="2:9">
      <c r="B89" s="2" t="s">
        <v>330</v>
      </c>
      <c r="C89" s="2">
        <v>71</v>
      </c>
      <c r="D89" s="2">
        <v>9</v>
      </c>
      <c r="E89" s="2">
        <v>32</v>
      </c>
      <c r="F89" s="2">
        <v>64</v>
      </c>
      <c r="G89" s="2">
        <v>46</v>
      </c>
      <c r="H89" s="2">
        <v>33</v>
      </c>
      <c r="I89" s="2">
        <v>19</v>
      </c>
    </row>
    <row r="90" spans="2:9">
      <c r="B90" s="2" t="s">
        <v>331</v>
      </c>
      <c r="C90" s="2">
        <v>7</v>
      </c>
      <c r="D90" s="2">
        <v>1</v>
      </c>
      <c r="E90" s="2">
        <v>31</v>
      </c>
      <c r="F90" s="2">
        <v>33</v>
      </c>
      <c r="G90" s="2">
        <v>32</v>
      </c>
      <c r="H90" s="2">
        <v>31</v>
      </c>
      <c r="I90" s="2">
        <v>31</v>
      </c>
    </row>
    <row r="91" spans="2:9">
      <c r="B91" s="2" t="s">
        <v>332</v>
      </c>
      <c r="C91" s="2">
        <v>18</v>
      </c>
      <c r="D91" s="2">
        <v>2</v>
      </c>
      <c r="E91" s="2">
        <v>28</v>
      </c>
      <c r="F91" s="2">
        <v>40</v>
      </c>
      <c r="G91" s="2">
        <v>33</v>
      </c>
      <c r="H91" s="2">
        <v>28</v>
      </c>
      <c r="I91" s="2">
        <v>25</v>
      </c>
    </row>
    <row r="92" spans="2:9">
      <c r="B92" s="2" t="s">
        <v>333</v>
      </c>
      <c r="C92" s="2">
        <v>24</v>
      </c>
      <c r="D92" s="2">
        <v>3</v>
      </c>
      <c r="E92" s="2">
        <v>28</v>
      </c>
      <c r="F92" s="2">
        <v>46</v>
      </c>
      <c r="G92" s="2">
        <v>43</v>
      </c>
      <c r="H92" s="2">
        <v>29</v>
      </c>
      <c r="I92" s="2">
        <v>23</v>
      </c>
    </row>
    <row r="93" spans="2:9">
      <c r="B93" s="2" t="s">
        <v>334</v>
      </c>
      <c r="C93" s="2">
        <v>13</v>
      </c>
      <c r="D93" s="2">
        <v>2</v>
      </c>
      <c r="E93" s="2">
        <v>33</v>
      </c>
      <c r="F93" s="2">
        <v>53</v>
      </c>
      <c r="G93" s="2">
        <v>50</v>
      </c>
      <c r="H93" s="2">
        <v>35</v>
      </c>
      <c r="I93" s="2">
        <v>19</v>
      </c>
    </row>
    <row r="94" spans="2:9">
      <c r="B94" s="2" t="s">
        <v>335</v>
      </c>
      <c r="C94" s="2">
        <v>7</v>
      </c>
      <c r="D94" s="2">
        <v>1</v>
      </c>
      <c r="E94" s="2">
        <v>28</v>
      </c>
      <c r="F94" s="2">
        <v>59</v>
      </c>
      <c r="G94" s="2">
        <v>57</v>
      </c>
      <c r="H94" s="2">
        <v>18</v>
      </c>
      <c r="I94" s="2">
        <v>18</v>
      </c>
    </row>
    <row r="95" spans="2:9">
      <c r="B95" s="2" t="s">
        <v>336</v>
      </c>
      <c r="C95" s="2">
        <v>6</v>
      </c>
      <c r="D95" s="2">
        <v>1</v>
      </c>
      <c r="E95" s="2">
        <v>26</v>
      </c>
      <c r="F95" s="2">
        <v>30</v>
      </c>
      <c r="G95" s="2">
        <v>29</v>
      </c>
      <c r="H95" s="2">
        <v>27</v>
      </c>
      <c r="I95" s="2">
        <v>27</v>
      </c>
    </row>
    <row r="96" spans="2:9">
      <c r="B96" s="2" t="s">
        <v>337</v>
      </c>
      <c r="C96" s="2">
        <v>1</v>
      </c>
      <c r="D96" s="2">
        <v>1</v>
      </c>
      <c r="E96" s="2">
        <v>8</v>
      </c>
      <c r="F96" s="2">
        <v>8</v>
      </c>
      <c r="G96" s="2">
        <v>8</v>
      </c>
      <c r="H96" s="2">
        <v>8</v>
      </c>
      <c r="I96" s="2">
        <v>8</v>
      </c>
    </row>
    <row r="97" spans="2:9">
      <c r="B97" s="2" t="s">
        <v>338</v>
      </c>
      <c r="C97" s="2">
        <v>39</v>
      </c>
      <c r="D97" s="2">
        <v>6</v>
      </c>
      <c r="E97" s="2">
        <v>39</v>
      </c>
      <c r="F97" s="2">
        <v>78</v>
      </c>
      <c r="G97" s="2">
        <v>50</v>
      </c>
      <c r="H97" s="2">
        <v>41</v>
      </c>
      <c r="I97" s="2">
        <v>28</v>
      </c>
    </row>
    <row r="98" spans="2:9">
      <c r="B98" s="2" t="s">
        <v>339</v>
      </c>
      <c r="C98" s="2">
        <v>25</v>
      </c>
      <c r="D98" s="2">
        <v>4</v>
      </c>
      <c r="E98" s="2">
        <v>38</v>
      </c>
      <c r="F98" s="2">
        <v>52</v>
      </c>
      <c r="G98" s="2">
        <v>50</v>
      </c>
      <c r="H98" s="2">
        <v>41</v>
      </c>
      <c r="I98" s="2">
        <v>28</v>
      </c>
    </row>
    <row r="99" spans="2:9">
      <c r="B99" s="2" t="s">
        <v>340</v>
      </c>
      <c r="C99" s="2">
        <v>78</v>
      </c>
      <c r="D99" s="2">
        <v>11</v>
      </c>
      <c r="E99" s="2">
        <v>33</v>
      </c>
      <c r="F99" s="2">
        <v>60</v>
      </c>
      <c r="G99" s="2">
        <v>44</v>
      </c>
      <c r="H99" s="2">
        <v>34</v>
      </c>
      <c r="I99" s="2">
        <v>27</v>
      </c>
    </row>
    <row r="100" spans="2:9">
      <c r="B100" s="2" t="s">
        <v>341</v>
      </c>
      <c r="C100" s="2">
        <v>124</v>
      </c>
      <c r="D100" s="2">
        <v>16</v>
      </c>
      <c r="E100" s="2">
        <v>31</v>
      </c>
      <c r="F100" s="2">
        <v>52</v>
      </c>
      <c r="G100" s="2">
        <v>42</v>
      </c>
      <c r="H100" s="2">
        <v>31</v>
      </c>
      <c r="I100" s="2">
        <v>24</v>
      </c>
    </row>
    <row r="101" spans="2:9">
      <c r="B101" s="2" t="s">
        <v>342</v>
      </c>
      <c r="C101" s="2">
        <v>208</v>
      </c>
      <c r="D101" s="2">
        <v>27</v>
      </c>
      <c r="E101" s="2">
        <v>31</v>
      </c>
      <c r="F101" s="2">
        <v>60</v>
      </c>
      <c r="G101" s="2">
        <v>43</v>
      </c>
      <c r="H101" s="2">
        <v>31</v>
      </c>
      <c r="I101" s="2">
        <v>23</v>
      </c>
    </row>
    <row r="102" spans="2:9">
      <c r="B102" s="2" t="s">
        <v>343</v>
      </c>
      <c r="C102" s="2">
        <v>220</v>
      </c>
      <c r="D102" s="2">
        <v>28</v>
      </c>
      <c r="E102" s="2">
        <v>30</v>
      </c>
      <c r="F102" s="2">
        <v>65</v>
      </c>
      <c r="G102" s="2">
        <v>43</v>
      </c>
      <c r="H102" s="2">
        <v>29</v>
      </c>
      <c r="I102" s="2">
        <v>22</v>
      </c>
    </row>
    <row r="103" spans="2:9">
      <c r="B103" s="2" t="s">
        <v>344</v>
      </c>
      <c r="C103" s="2">
        <v>345</v>
      </c>
      <c r="D103" s="2">
        <v>42</v>
      </c>
      <c r="E103" s="2">
        <v>29</v>
      </c>
      <c r="F103" s="2">
        <v>55</v>
      </c>
      <c r="G103" s="2">
        <v>42</v>
      </c>
      <c r="H103" s="2">
        <v>28</v>
      </c>
      <c r="I103" s="2">
        <v>22</v>
      </c>
    </row>
    <row r="104" spans="2:9">
      <c r="B104" s="2" t="s">
        <v>345</v>
      </c>
      <c r="C104" s="2">
        <v>262</v>
      </c>
      <c r="D104" s="2">
        <v>32</v>
      </c>
      <c r="E104" s="2">
        <v>29</v>
      </c>
      <c r="F104" s="2">
        <v>58</v>
      </c>
      <c r="G104" s="2">
        <v>43</v>
      </c>
      <c r="H104" s="2">
        <v>28</v>
      </c>
      <c r="I104" s="2">
        <v>21</v>
      </c>
    </row>
    <row r="105" spans="2:9">
      <c r="B105" s="2" t="s">
        <v>346</v>
      </c>
      <c r="C105" s="2">
        <v>295</v>
      </c>
      <c r="D105" s="2">
        <v>33</v>
      </c>
      <c r="E105" s="2">
        <v>27</v>
      </c>
      <c r="F105" s="2">
        <v>56</v>
      </c>
      <c r="G105" s="2">
        <v>38</v>
      </c>
      <c r="H105" s="2">
        <v>27</v>
      </c>
      <c r="I105" s="2">
        <v>20</v>
      </c>
    </row>
    <row r="106" spans="2:9">
      <c r="B106" s="2" t="s">
        <v>347</v>
      </c>
      <c r="C106" s="2">
        <v>305</v>
      </c>
      <c r="D106" s="2">
        <v>35</v>
      </c>
      <c r="E106" s="2">
        <v>28</v>
      </c>
      <c r="F106" s="2">
        <v>57</v>
      </c>
      <c r="G106" s="2">
        <v>38</v>
      </c>
      <c r="H106" s="2">
        <v>26</v>
      </c>
      <c r="I106" s="2">
        <v>23</v>
      </c>
    </row>
    <row r="107" spans="2:9">
      <c r="B107" s="2" t="s">
        <v>348</v>
      </c>
      <c r="C107" s="2">
        <v>299</v>
      </c>
      <c r="D107" s="2">
        <v>32</v>
      </c>
      <c r="E107" s="2">
        <v>26</v>
      </c>
      <c r="F107" s="2">
        <v>53</v>
      </c>
      <c r="G107" s="2">
        <v>37</v>
      </c>
      <c r="H107" s="2">
        <v>26</v>
      </c>
      <c r="I107" s="2">
        <v>19</v>
      </c>
    </row>
    <row r="108" spans="2:9">
      <c r="B108" s="2" t="s">
        <v>349</v>
      </c>
      <c r="C108" s="2">
        <v>206</v>
      </c>
      <c r="D108" s="2">
        <v>25</v>
      </c>
      <c r="E108" s="2">
        <v>29</v>
      </c>
      <c r="F108" s="2">
        <v>49</v>
      </c>
      <c r="G108" s="2">
        <v>41</v>
      </c>
      <c r="H108" s="2">
        <v>30</v>
      </c>
      <c r="I108" s="2">
        <v>24</v>
      </c>
    </row>
    <row r="109" spans="2:9">
      <c r="B109" s="2" t="s">
        <v>350</v>
      </c>
      <c r="C109" s="2">
        <v>179</v>
      </c>
      <c r="D109" s="2">
        <v>22</v>
      </c>
      <c r="E109" s="2">
        <v>30</v>
      </c>
      <c r="F109" s="2">
        <v>57</v>
      </c>
      <c r="G109" s="2">
        <v>44</v>
      </c>
      <c r="H109" s="2">
        <v>28</v>
      </c>
      <c r="I109" s="2">
        <v>22</v>
      </c>
    </row>
    <row r="110" spans="2:9">
      <c r="B110" s="2" t="s">
        <v>351</v>
      </c>
      <c r="C110" s="2">
        <v>142</v>
      </c>
      <c r="D110" s="2">
        <v>17</v>
      </c>
      <c r="E110" s="2">
        <v>29</v>
      </c>
      <c r="F110" s="2">
        <v>57</v>
      </c>
      <c r="G110" s="2">
        <v>42</v>
      </c>
      <c r="H110" s="2">
        <v>27</v>
      </c>
      <c r="I110" s="2">
        <v>19</v>
      </c>
    </row>
    <row r="111" spans="2:9">
      <c r="B111" s="2" t="s">
        <v>352</v>
      </c>
      <c r="C111" s="2">
        <v>127</v>
      </c>
      <c r="D111" s="2">
        <v>15</v>
      </c>
      <c r="E111" s="2">
        <v>28</v>
      </c>
      <c r="F111" s="2">
        <v>58</v>
      </c>
      <c r="G111" s="2">
        <v>40</v>
      </c>
      <c r="H111" s="2">
        <v>26</v>
      </c>
      <c r="I111" s="2">
        <v>18</v>
      </c>
    </row>
    <row r="112" spans="2:9">
      <c r="B112" s="2" t="s">
        <v>353</v>
      </c>
      <c r="C112" s="2">
        <v>109</v>
      </c>
      <c r="D112" s="2">
        <v>12</v>
      </c>
      <c r="E112" s="2">
        <v>27</v>
      </c>
      <c r="F112" s="2">
        <v>54</v>
      </c>
      <c r="G112" s="2">
        <v>42</v>
      </c>
      <c r="H112" s="2">
        <v>27</v>
      </c>
      <c r="I112" s="2">
        <v>18</v>
      </c>
    </row>
    <row r="113" spans="2:9">
      <c r="B113" s="2" t="s">
        <v>354</v>
      </c>
      <c r="C113" s="2">
        <v>67</v>
      </c>
      <c r="D113" s="2">
        <v>7</v>
      </c>
      <c r="E113" s="2">
        <v>27</v>
      </c>
      <c r="F113" s="2">
        <v>52</v>
      </c>
      <c r="G113" s="2">
        <v>39</v>
      </c>
      <c r="H113" s="2">
        <v>26</v>
      </c>
      <c r="I113" s="2">
        <v>17</v>
      </c>
    </row>
    <row r="114" spans="2:9">
      <c r="B114" s="2" t="s">
        <v>355</v>
      </c>
      <c r="C114" s="2">
        <v>40</v>
      </c>
      <c r="D114" s="2">
        <v>6</v>
      </c>
      <c r="E114" s="2">
        <v>35</v>
      </c>
      <c r="F114" s="2">
        <v>56</v>
      </c>
      <c r="G114" s="2">
        <v>47</v>
      </c>
      <c r="H114" s="2">
        <v>37</v>
      </c>
      <c r="I114" s="2">
        <v>31</v>
      </c>
    </row>
    <row r="115" spans="2:9">
      <c r="B115" s="2" t="s">
        <v>356</v>
      </c>
      <c r="C115" s="2">
        <v>19</v>
      </c>
      <c r="D115" s="2">
        <v>2</v>
      </c>
      <c r="E115" s="2">
        <v>20</v>
      </c>
      <c r="F115" s="2">
        <v>33</v>
      </c>
      <c r="G115" s="2">
        <v>26</v>
      </c>
      <c r="H115" s="2">
        <v>20</v>
      </c>
      <c r="I115" s="2">
        <v>17</v>
      </c>
    </row>
    <row r="116" spans="2:9">
      <c r="B116" s="2" t="s">
        <v>357</v>
      </c>
      <c r="C116" s="2">
        <v>4</v>
      </c>
      <c r="D116" s="2">
        <v>1</v>
      </c>
      <c r="E116" s="2">
        <v>39</v>
      </c>
      <c r="F116" s="2">
        <v>40</v>
      </c>
      <c r="G116" s="2">
        <v>40</v>
      </c>
      <c r="H116" s="2">
        <v>39</v>
      </c>
      <c r="I116" s="2">
        <v>39</v>
      </c>
    </row>
    <row r="117" spans="2:9">
      <c r="B117" s="2" t="s">
        <v>358</v>
      </c>
      <c r="C117" s="2">
        <v>8</v>
      </c>
      <c r="D117" s="2">
        <v>1</v>
      </c>
      <c r="E117" s="2">
        <v>25</v>
      </c>
      <c r="F117" s="2">
        <v>39</v>
      </c>
      <c r="G117" s="2">
        <v>27</v>
      </c>
      <c r="H117" s="2">
        <v>25</v>
      </c>
      <c r="I117" s="2">
        <v>24</v>
      </c>
    </row>
    <row r="118" spans="2:9">
      <c r="B118" s="2" t="s">
        <v>359</v>
      </c>
      <c r="C118" s="2">
        <v>6</v>
      </c>
      <c r="D118" s="2">
        <v>1</v>
      </c>
      <c r="E118" s="2">
        <v>30</v>
      </c>
      <c r="F118" s="2">
        <v>48</v>
      </c>
      <c r="G118" s="2">
        <v>47</v>
      </c>
      <c r="H118" s="2">
        <v>15</v>
      </c>
      <c r="I118" s="2">
        <v>15</v>
      </c>
    </row>
    <row r="119" spans="2:9">
      <c r="B119" s="2" t="s">
        <v>360</v>
      </c>
      <c r="C119" s="2">
        <v>3</v>
      </c>
      <c r="D119" s="2">
        <v>1</v>
      </c>
      <c r="E119" s="2">
        <v>52</v>
      </c>
      <c r="F119" s="2">
        <v>53</v>
      </c>
      <c r="G119" s="2">
        <v>53</v>
      </c>
      <c r="H119" s="2">
        <v>53</v>
      </c>
      <c r="I119" s="2">
        <v>53</v>
      </c>
    </row>
    <row r="120" spans="2:9">
      <c r="B120" s="2" t="s">
        <v>361</v>
      </c>
      <c r="C120" s="2">
        <v>5</v>
      </c>
      <c r="D120" s="2">
        <v>1</v>
      </c>
      <c r="E120" s="2">
        <v>43</v>
      </c>
      <c r="F120" s="2">
        <v>45</v>
      </c>
      <c r="G120" s="2">
        <v>45</v>
      </c>
      <c r="H120" s="2">
        <v>43</v>
      </c>
      <c r="I120" s="2">
        <v>42</v>
      </c>
    </row>
    <row r="121" spans="2:9">
      <c r="B121" s="2" t="s">
        <v>362</v>
      </c>
      <c r="C121" s="2">
        <v>12</v>
      </c>
      <c r="D121" s="2">
        <v>1</v>
      </c>
      <c r="E121" s="2">
        <v>28</v>
      </c>
      <c r="F121" s="2">
        <v>48</v>
      </c>
      <c r="G121" s="2">
        <v>38</v>
      </c>
      <c r="H121" s="2">
        <v>27</v>
      </c>
      <c r="I121" s="2">
        <v>23</v>
      </c>
    </row>
    <row r="122" spans="2:9">
      <c r="B122" s="2" t="s">
        <v>363</v>
      </c>
      <c r="C122" s="2">
        <v>14</v>
      </c>
      <c r="D122" s="2">
        <v>1</v>
      </c>
      <c r="E122" s="2">
        <v>24</v>
      </c>
      <c r="F122" s="2">
        <v>37</v>
      </c>
      <c r="G122" s="2">
        <v>33</v>
      </c>
      <c r="H122" s="2">
        <v>19</v>
      </c>
      <c r="I122" s="2">
        <v>18</v>
      </c>
    </row>
    <row r="123" spans="2:9">
      <c r="B123" s="2" t="s">
        <v>364</v>
      </c>
      <c r="C123" s="2">
        <v>67</v>
      </c>
      <c r="D123" s="2">
        <v>9</v>
      </c>
      <c r="E123" s="2">
        <v>32</v>
      </c>
      <c r="F123" s="2">
        <v>55</v>
      </c>
      <c r="G123" s="2">
        <v>50</v>
      </c>
      <c r="H123" s="2">
        <v>30</v>
      </c>
      <c r="I123" s="2">
        <v>26</v>
      </c>
    </row>
    <row r="124" spans="2:9">
      <c r="B124" s="2" t="s">
        <v>365</v>
      </c>
      <c r="C124" s="2">
        <v>88</v>
      </c>
      <c r="D124" s="2">
        <v>11</v>
      </c>
      <c r="E124" s="2">
        <v>31</v>
      </c>
      <c r="F124" s="2">
        <v>55</v>
      </c>
      <c r="G124" s="2">
        <v>41</v>
      </c>
      <c r="H124" s="2">
        <v>29</v>
      </c>
      <c r="I124" s="2">
        <v>25</v>
      </c>
    </row>
    <row r="125" spans="2:9">
      <c r="B125" s="2" t="s">
        <v>366</v>
      </c>
      <c r="C125" s="2">
        <v>202</v>
      </c>
      <c r="D125" s="2">
        <v>24</v>
      </c>
      <c r="E125" s="2">
        <v>29</v>
      </c>
      <c r="F125" s="2">
        <v>52</v>
      </c>
      <c r="G125" s="2">
        <v>40</v>
      </c>
      <c r="H125" s="2">
        <v>30</v>
      </c>
      <c r="I125" s="2">
        <v>22</v>
      </c>
    </row>
    <row r="126" spans="2:9">
      <c r="B126" s="2" t="s">
        <v>367</v>
      </c>
      <c r="C126" s="2">
        <v>276</v>
      </c>
      <c r="D126" s="2">
        <v>30</v>
      </c>
      <c r="E126" s="2">
        <v>26</v>
      </c>
      <c r="F126" s="2">
        <v>61</v>
      </c>
      <c r="G126" s="2">
        <v>36</v>
      </c>
      <c r="H126" s="2">
        <v>26</v>
      </c>
      <c r="I126" s="2">
        <v>21</v>
      </c>
    </row>
    <row r="127" spans="2:9">
      <c r="B127" s="2" t="s">
        <v>368</v>
      </c>
      <c r="C127" s="2">
        <v>255</v>
      </c>
      <c r="D127" s="2">
        <v>29</v>
      </c>
      <c r="E127" s="2">
        <v>27</v>
      </c>
      <c r="F127" s="2">
        <v>55</v>
      </c>
      <c r="G127" s="2">
        <v>37</v>
      </c>
      <c r="H127" s="2">
        <v>26</v>
      </c>
      <c r="I127" s="2">
        <v>20</v>
      </c>
    </row>
    <row r="128" spans="2:9">
      <c r="B128" s="2" t="s">
        <v>369</v>
      </c>
      <c r="C128" s="2">
        <v>226</v>
      </c>
      <c r="D128" s="2">
        <v>26</v>
      </c>
      <c r="E128" s="2">
        <v>28</v>
      </c>
      <c r="F128" s="2">
        <v>58</v>
      </c>
      <c r="G128" s="2">
        <v>41</v>
      </c>
      <c r="H128" s="2">
        <v>27</v>
      </c>
      <c r="I128" s="2">
        <v>20</v>
      </c>
    </row>
    <row r="129" spans="2:9">
      <c r="B129" s="2" t="s">
        <v>370</v>
      </c>
      <c r="C129" s="2">
        <v>318</v>
      </c>
      <c r="D129" s="2">
        <v>36</v>
      </c>
      <c r="E129" s="2">
        <v>27</v>
      </c>
      <c r="F129" s="2">
        <v>57</v>
      </c>
      <c r="G129" s="2">
        <v>36</v>
      </c>
      <c r="H129" s="2">
        <v>26</v>
      </c>
      <c r="I129" s="2">
        <v>21</v>
      </c>
    </row>
    <row r="130" spans="2:9">
      <c r="B130" s="2" t="s">
        <v>371</v>
      </c>
      <c r="C130" s="2">
        <v>301</v>
      </c>
      <c r="D130" s="2">
        <v>32</v>
      </c>
      <c r="E130" s="2">
        <v>26</v>
      </c>
      <c r="F130" s="2">
        <v>49</v>
      </c>
      <c r="G130" s="2">
        <v>36</v>
      </c>
      <c r="H130" s="2">
        <v>24</v>
      </c>
      <c r="I130" s="2">
        <v>19</v>
      </c>
    </row>
    <row r="131" spans="2:9">
      <c r="B131" s="2" t="s">
        <v>372</v>
      </c>
      <c r="C131" s="2">
        <v>198</v>
      </c>
      <c r="D131" s="2">
        <v>24</v>
      </c>
      <c r="E131" s="2">
        <v>30</v>
      </c>
      <c r="F131" s="2">
        <v>72</v>
      </c>
      <c r="G131" s="2">
        <v>40</v>
      </c>
      <c r="H131" s="2">
        <v>29</v>
      </c>
      <c r="I131" s="2">
        <v>23</v>
      </c>
    </row>
    <row r="132" spans="2:9">
      <c r="B132" s="2" t="s">
        <v>373</v>
      </c>
      <c r="C132" s="2">
        <v>228</v>
      </c>
      <c r="D132" s="2">
        <v>27</v>
      </c>
      <c r="E132" s="2">
        <v>28</v>
      </c>
      <c r="F132" s="2">
        <v>64</v>
      </c>
      <c r="G132" s="2">
        <v>43</v>
      </c>
      <c r="H132" s="2">
        <v>26</v>
      </c>
      <c r="I132" s="2">
        <v>20</v>
      </c>
    </row>
    <row r="133" spans="2:9">
      <c r="B133" s="2" t="s">
        <v>374</v>
      </c>
      <c r="C133" s="2">
        <v>131</v>
      </c>
      <c r="D133" s="2">
        <v>17</v>
      </c>
      <c r="E133" s="2">
        <v>32</v>
      </c>
      <c r="F133" s="2">
        <v>56</v>
      </c>
      <c r="G133" s="2">
        <v>43</v>
      </c>
      <c r="H133" s="2">
        <v>33</v>
      </c>
      <c r="I133" s="2">
        <v>28</v>
      </c>
    </row>
    <row r="134" spans="2:9">
      <c r="B134" s="2" t="s">
        <v>375</v>
      </c>
      <c r="C134" s="2">
        <v>123</v>
      </c>
      <c r="D134" s="2">
        <v>16</v>
      </c>
      <c r="E134" s="2">
        <v>32</v>
      </c>
      <c r="F134" s="2">
        <v>55</v>
      </c>
      <c r="G134" s="2">
        <v>46</v>
      </c>
      <c r="H134" s="2">
        <v>34</v>
      </c>
      <c r="I134" s="2">
        <v>21</v>
      </c>
    </row>
    <row r="135" spans="2:9">
      <c r="B135" s="2" t="s">
        <v>376</v>
      </c>
      <c r="C135" s="2">
        <v>80</v>
      </c>
      <c r="D135" s="2">
        <v>10</v>
      </c>
      <c r="E135" s="2">
        <v>30</v>
      </c>
      <c r="F135" s="2">
        <v>50</v>
      </c>
      <c r="G135" s="2">
        <v>42</v>
      </c>
      <c r="H135" s="2">
        <v>32</v>
      </c>
      <c r="I135" s="2">
        <v>19</v>
      </c>
    </row>
    <row r="136" spans="2:9">
      <c r="B136" s="2" t="s">
        <v>377</v>
      </c>
      <c r="C136" s="2">
        <v>53</v>
      </c>
      <c r="D136" s="2">
        <v>7</v>
      </c>
      <c r="E136" s="2">
        <v>31</v>
      </c>
      <c r="F136" s="2">
        <v>62</v>
      </c>
      <c r="G136" s="2">
        <v>41</v>
      </c>
      <c r="H136" s="2">
        <v>32</v>
      </c>
      <c r="I136" s="2">
        <v>25</v>
      </c>
    </row>
    <row r="137" spans="2:9">
      <c r="B137" s="2" t="s">
        <v>378</v>
      </c>
      <c r="C137" s="2">
        <v>39</v>
      </c>
      <c r="D137" s="2">
        <v>5</v>
      </c>
      <c r="E137" s="2">
        <v>28</v>
      </c>
      <c r="F137" s="2">
        <v>44</v>
      </c>
      <c r="G137" s="2">
        <v>39</v>
      </c>
      <c r="H137" s="2">
        <v>25</v>
      </c>
      <c r="I137" s="2">
        <v>22</v>
      </c>
    </row>
    <row r="138" spans="2:9">
      <c r="B138" s="2" t="s">
        <v>379</v>
      </c>
      <c r="C138" s="2">
        <v>23</v>
      </c>
      <c r="D138" s="2">
        <v>3</v>
      </c>
      <c r="E138" s="2">
        <v>36</v>
      </c>
      <c r="F138" s="2">
        <v>56</v>
      </c>
      <c r="G138" s="2">
        <v>51</v>
      </c>
      <c r="H138" s="2">
        <v>44</v>
      </c>
      <c r="I138" s="2">
        <v>19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8</v>
      </c>
      <c r="D140" s="2">
        <v>2</v>
      </c>
      <c r="E140" s="2">
        <v>48</v>
      </c>
      <c r="F140" s="2">
        <v>65</v>
      </c>
      <c r="G140" s="2">
        <v>63</v>
      </c>
      <c r="H140" s="2">
        <v>43</v>
      </c>
      <c r="I140" s="2">
        <v>41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8</v>
      </c>
      <c r="D143" s="2">
        <v>1</v>
      </c>
      <c r="E143" s="2">
        <v>22</v>
      </c>
      <c r="F143" s="2">
        <v>27</v>
      </c>
      <c r="G143" s="2">
        <v>27</v>
      </c>
      <c r="H143" s="2">
        <v>24</v>
      </c>
      <c r="I143" s="2">
        <v>19</v>
      </c>
    </row>
    <row r="144" spans="2:9">
      <c r="B144" s="2" t="s">
        <v>385</v>
      </c>
      <c r="C144" s="2">
        <v>4</v>
      </c>
      <c r="D144" s="2">
        <v>1</v>
      </c>
      <c r="E144" s="2">
        <v>18</v>
      </c>
      <c r="F144" s="2">
        <v>23</v>
      </c>
      <c r="G144" s="2">
        <v>23</v>
      </c>
      <c r="H144" s="2">
        <v>21</v>
      </c>
      <c r="I144" s="2">
        <v>19</v>
      </c>
    </row>
    <row r="145" spans="2:9">
      <c r="B145" s="2" t="s">
        <v>386</v>
      </c>
      <c r="C145" s="2">
        <v>22</v>
      </c>
      <c r="D145" s="2">
        <v>2</v>
      </c>
      <c r="E145" s="2">
        <v>27</v>
      </c>
      <c r="F145" s="2">
        <v>52</v>
      </c>
      <c r="G145" s="2">
        <v>30</v>
      </c>
      <c r="H145" s="2">
        <v>22</v>
      </c>
      <c r="I145" s="2">
        <v>21</v>
      </c>
    </row>
    <row r="146" spans="2:9">
      <c r="B146" s="2" t="s">
        <v>387</v>
      </c>
      <c r="C146" s="2">
        <v>75</v>
      </c>
      <c r="D146" s="2">
        <v>9</v>
      </c>
      <c r="E146" s="2">
        <v>29</v>
      </c>
      <c r="F146" s="2">
        <v>56</v>
      </c>
      <c r="G146" s="2">
        <v>48</v>
      </c>
      <c r="H146" s="2">
        <v>26</v>
      </c>
      <c r="I146" s="2">
        <v>20</v>
      </c>
    </row>
    <row r="147" spans="2:9">
      <c r="B147" s="2" t="s">
        <v>388</v>
      </c>
      <c r="C147" s="2">
        <v>116</v>
      </c>
      <c r="D147" s="2">
        <v>15</v>
      </c>
      <c r="E147" s="2">
        <v>31</v>
      </c>
      <c r="F147" s="2">
        <v>58</v>
      </c>
      <c r="G147" s="2">
        <v>42</v>
      </c>
      <c r="H147" s="2">
        <v>32</v>
      </c>
      <c r="I147" s="2">
        <v>23</v>
      </c>
    </row>
    <row r="148" spans="2:9">
      <c r="B148" s="2" t="s">
        <v>389</v>
      </c>
      <c r="C148" s="2">
        <v>111</v>
      </c>
      <c r="D148" s="2">
        <v>15</v>
      </c>
      <c r="E148" s="2">
        <v>32</v>
      </c>
      <c r="F148" s="2">
        <v>61</v>
      </c>
      <c r="G148" s="2">
        <v>47</v>
      </c>
      <c r="H148" s="2">
        <v>31</v>
      </c>
      <c r="I148" s="2">
        <v>22</v>
      </c>
    </row>
    <row r="149" spans="2:9">
      <c r="B149" s="2" t="s">
        <v>390</v>
      </c>
      <c r="C149" s="2">
        <v>260</v>
      </c>
      <c r="D149" s="2">
        <v>33</v>
      </c>
      <c r="E149" s="2">
        <v>31</v>
      </c>
      <c r="F149" s="2">
        <v>58</v>
      </c>
      <c r="G149" s="2">
        <v>43</v>
      </c>
      <c r="H149" s="2">
        <v>31</v>
      </c>
      <c r="I149" s="2">
        <v>26</v>
      </c>
    </row>
    <row r="150" spans="2:9">
      <c r="B150" s="2" t="s">
        <v>391</v>
      </c>
      <c r="C150" s="2">
        <v>184</v>
      </c>
      <c r="D150" s="2">
        <v>23</v>
      </c>
      <c r="E150" s="2">
        <v>30</v>
      </c>
      <c r="F150" s="2">
        <v>57</v>
      </c>
      <c r="G150" s="2">
        <v>43</v>
      </c>
      <c r="H150" s="2">
        <v>31</v>
      </c>
      <c r="I150" s="2">
        <v>23</v>
      </c>
    </row>
    <row r="151" spans="2:9">
      <c r="B151" s="2" t="s">
        <v>392</v>
      </c>
      <c r="C151" s="2">
        <v>190</v>
      </c>
      <c r="D151" s="2">
        <v>23</v>
      </c>
      <c r="E151" s="2">
        <v>29</v>
      </c>
      <c r="F151" s="2">
        <v>68</v>
      </c>
      <c r="G151" s="2">
        <v>42</v>
      </c>
      <c r="H151" s="2">
        <v>28</v>
      </c>
      <c r="I151" s="2">
        <v>22</v>
      </c>
    </row>
    <row r="152" spans="2:9">
      <c r="B152" s="2" t="s">
        <v>393</v>
      </c>
      <c r="C152" s="2">
        <v>132</v>
      </c>
      <c r="D152" s="2">
        <v>16</v>
      </c>
      <c r="E152" s="2">
        <v>30</v>
      </c>
      <c r="F152" s="2">
        <v>50</v>
      </c>
      <c r="G152" s="2">
        <v>42</v>
      </c>
      <c r="H152" s="2">
        <v>29</v>
      </c>
      <c r="I152" s="2">
        <v>22</v>
      </c>
    </row>
    <row r="153" spans="2:9">
      <c r="B153" s="2" t="s">
        <v>394</v>
      </c>
      <c r="C153" s="2">
        <v>211</v>
      </c>
      <c r="D153" s="2">
        <v>26</v>
      </c>
      <c r="E153" s="2">
        <v>29</v>
      </c>
      <c r="F153" s="2">
        <v>56</v>
      </c>
      <c r="G153" s="2">
        <v>41</v>
      </c>
      <c r="H153" s="2">
        <v>28</v>
      </c>
      <c r="I153" s="2">
        <v>22</v>
      </c>
    </row>
    <row r="154" spans="2:9">
      <c r="B154" s="2" t="s">
        <v>395</v>
      </c>
      <c r="C154" s="2">
        <v>195</v>
      </c>
      <c r="D154" s="2">
        <v>25</v>
      </c>
      <c r="E154" s="2">
        <v>31</v>
      </c>
      <c r="F154" s="2">
        <v>57</v>
      </c>
      <c r="G154" s="2">
        <v>43</v>
      </c>
      <c r="H154" s="2">
        <v>31</v>
      </c>
      <c r="I154" s="2">
        <v>22</v>
      </c>
    </row>
    <row r="155" spans="2:9">
      <c r="B155" s="2" t="s">
        <v>396</v>
      </c>
      <c r="C155" s="2">
        <v>282</v>
      </c>
      <c r="D155" s="2">
        <v>35</v>
      </c>
      <c r="E155" s="2">
        <v>30</v>
      </c>
      <c r="F155" s="2">
        <v>59</v>
      </c>
      <c r="G155" s="2">
        <v>44</v>
      </c>
      <c r="H155" s="2">
        <v>29</v>
      </c>
      <c r="I155" s="2">
        <v>21</v>
      </c>
    </row>
    <row r="156" spans="2:9">
      <c r="B156" s="2" t="s">
        <v>397</v>
      </c>
      <c r="C156" s="2">
        <v>267</v>
      </c>
      <c r="D156" s="2">
        <v>34</v>
      </c>
      <c r="E156" s="2">
        <v>31</v>
      </c>
      <c r="F156" s="2">
        <v>58</v>
      </c>
      <c r="G156" s="2">
        <v>44</v>
      </c>
      <c r="H156" s="2">
        <v>30</v>
      </c>
      <c r="I156" s="2">
        <v>23</v>
      </c>
    </row>
    <row r="157" spans="2:9">
      <c r="B157" s="2" t="s">
        <v>398</v>
      </c>
      <c r="C157" s="2">
        <v>194</v>
      </c>
      <c r="D157" s="2">
        <v>25</v>
      </c>
      <c r="E157" s="2">
        <v>31</v>
      </c>
      <c r="F157" s="2">
        <v>65</v>
      </c>
      <c r="G157" s="2">
        <v>45</v>
      </c>
      <c r="H157" s="2">
        <v>30</v>
      </c>
      <c r="I157" s="2">
        <v>22</v>
      </c>
    </row>
    <row r="158" spans="2:9">
      <c r="B158" s="2" t="s">
        <v>399</v>
      </c>
      <c r="C158" s="2">
        <v>141</v>
      </c>
      <c r="D158" s="2">
        <v>17</v>
      </c>
      <c r="E158" s="2">
        <v>29</v>
      </c>
      <c r="F158" s="2">
        <v>52</v>
      </c>
      <c r="G158" s="2">
        <v>41</v>
      </c>
      <c r="H158" s="2">
        <v>27</v>
      </c>
      <c r="I158" s="2">
        <v>21</v>
      </c>
    </row>
    <row r="159" spans="2:9">
      <c r="B159" s="2" t="s">
        <v>400</v>
      </c>
      <c r="C159" s="2">
        <v>61</v>
      </c>
      <c r="D159" s="2">
        <v>9</v>
      </c>
      <c r="E159" s="2">
        <v>35</v>
      </c>
      <c r="F159" s="2">
        <v>56</v>
      </c>
      <c r="G159" s="2">
        <v>46</v>
      </c>
      <c r="H159" s="2">
        <v>36</v>
      </c>
      <c r="I159" s="2">
        <v>30</v>
      </c>
    </row>
    <row r="160" spans="2:9">
      <c r="B160" s="2" t="s">
        <v>401</v>
      </c>
      <c r="C160" s="2">
        <v>64</v>
      </c>
      <c r="D160" s="2">
        <v>8</v>
      </c>
      <c r="E160" s="2">
        <v>32</v>
      </c>
      <c r="F160" s="2">
        <v>57</v>
      </c>
      <c r="G160" s="2">
        <v>44</v>
      </c>
      <c r="H160" s="2">
        <v>31</v>
      </c>
      <c r="I160" s="2">
        <v>27</v>
      </c>
    </row>
    <row r="161" spans="2:9">
      <c r="B161" s="2" t="s">
        <v>402</v>
      </c>
      <c r="C161" s="2">
        <v>42</v>
      </c>
      <c r="D161" s="2">
        <v>5</v>
      </c>
      <c r="E161" s="2">
        <v>26</v>
      </c>
      <c r="F161" s="2">
        <v>47</v>
      </c>
      <c r="G161" s="2">
        <v>36</v>
      </c>
      <c r="H161" s="2">
        <v>25</v>
      </c>
      <c r="I161" s="2">
        <v>22</v>
      </c>
    </row>
    <row r="162" spans="2:9">
      <c r="B162" s="2" t="s">
        <v>403</v>
      </c>
      <c r="C162" s="2">
        <v>8</v>
      </c>
      <c r="D162" s="2">
        <v>1</v>
      </c>
      <c r="E162" s="2">
        <v>33</v>
      </c>
      <c r="F162" s="2">
        <v>51</v>
      </c>
      <c r="G162" s="2">
        <v>50</v>
      </c>
      <c r="H162" s="2">
        <v>46</v>
      </c>
      <c r="I162" s="2">
        <v>17</v>
      </c>
    </row>
    <row r="163" spans="2:9">
      <c r="B163" s="2" t="s">
        <v>404</v>
      </c>
      <c r="C163" s="2">
        <v>8</v>
      </c>
      <c r="D163" s="2">
        <v>1</v>
      </c>
      <c r="E163" s="2">
        <v>38</v>
      </c>
      <c r="F163" s="2">
        <v>72</v>
      </c>
      <c r="G163" s="2">
        <v>62</v>
      </c>
      <c r="H163" s="2">
        <v>49</v>
      </c>
      <c r="I163" s="2">
        <v>17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8</v>
      </c>
      <c r="D167" s="2">
        <v>1</v>
      </c>
      <c r="E167" s="2">
        <v>34</v>
      </c>
      <c r="F167" s="2">
        <v>53</v>
      </c>
      <c r="G167" s="2">
        <v>51</v>
      </c>
      <c r="H167" s="2">
        <v>25</v>
      </c>
      <c r="I167" s="2">
        <v>24</v>
      </c>
    </row>
    <row r="168" spans="2:9">
      <c r="B168" s="2" t="s">
        <v>409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410</v>
      </c>
      <c r="C169" s="2">
        <v>31</v>
      </c>
      <c r="D169" s="2">
        <v>3</v>
      </c>
      <c r="E169" s="2">
        <v>24</v>
      </c>
      <c r="F169" s="2">
        <v>46</v>
      </c>
      <c r="G169" s="2">
        <v>36</v>
      </c>
      <c r="H169" s="2">
        <v>22</v>
      </c>
      <c r="I169" s="2">
        <v>18</v>
      </c>
    </row>
    <row r="170" spans="2:9">
      <c r="B170" s="2" t="s">
        <v>411</v>
      </c>
      <c r="C170" s="2">
        <v>75</v>
      </c>
      <c r="D170" s="2">
        <v>11</v>
      </c>
      <c r="E170" s="2">
        <v>34</v>
      </c>
      <c r="F170" s="2">
        <v>64</v>
      </c>
      <c r="G170" s="2">
        <v>49</v>
      </c>
      <c r="H170" s="2">
        <v>32</v>
      </c>
      <c r="I170" s="2">
        <v>26</v>
      </c>
    </row>
    <row r="171" spans="2:9">
      <c r="B171" s="2" t="s">
        <v>412</v>
      </c>
      <c r="C171" s="2">
        <v>104</v>
      </c>
      <c r="D171" s="2">
        <v>16</v>
      </c>
      <c r="E171" s="2">
        <v>38</v>
      </c>
      <c r="F171" s="2">
        <v>59</v>
      </c>
      <c r="G171" s="2">
        <v>49</v>
      </c>
      <c r="H171" s="2">
        <v>41</v>
      </c>
      <c r="I171" s="2">
        <v>30</v>
      </c>
    </row>
    <row r="172" spans="2:9">
      <c r="B172" s="2" t="s">
        <v>413</v>
      </c>
      <c r="C172" s="2">
        <v>142</v>
      </c>
      <c r="D172" s="2">
        <v>19</v>
      </c>
      <c r="E172" s="2">
        <v>32</v>
      </c>
      <c r="F172" s="2">
        <v>68</v>
      </c>
      <c r="G172" s="2">
        <v>42</v>
      </c>
      <c r="H172" s="2">
        <v>34</v>
      </c>
      <c r="I172" s="2">
        <v>28</v>
      </c>
    </row>
    <row r="173" spans="2:9">
      <c r="B173" s="2" t="s">
        <v>414</v>
      </c>
      <c r="C173" s="2">
        <v>212</v>
      </c>
      <c r="D173" s="2">
        <v>29</v>
      </c>
      <c r="E173" s="2">
        <v>33</v>
      </c>
      <c r="F173" s="2">
        <v>56</v>
      </c>
      <c r="G173" s="2">
        <v>43</v>
      </c>
      <c r="H173" s="2">
        <v>32</v>
      </c>
      <c r="I173" s="2">
        <v>28</v>
      </c>
    </row>
    <row r="174" spans="2:9">
      <c r="B174" s="2" t="s">
        <v>415</v>
      </c>
      <c r="C174" s="2">
        <v>218</v>
      </c>
      <c r="D174" s="2">
        <v>27</v>
      </c>
      <c r="E174" s="2">
        <v>29</v>
      </c>
      <c r="F174" s="2">
        <v>59</v>
      </c>
      <c r="G174" s="2">
        <v>41</v>
      </c>
      <c r="H174" s="2">
        <v>29</v>
      </c>
      <c r="I174" s="2">
        <v>21</v>
      </c>
    </row>
    <row r="175" spans="2:9">
      <c r="B175" s="2" t="s">
        <v>416</v>
      </c>
      <c r="C175" s="2">
        <v>187</v>
      </c>
      <c r="D175" s="2">
        <v>24</v>
      </c>
      <c r="E175" s="2">
        <v>31</v>
      </c>
      <c r="F175" s="2">
        <v>59</v>
      </c>
      <c r="G175" s="2">
        <v>46</v>
      </c>
      <c r="H175" s="2">
        <v>30</v>
      </c>
      <c r="I175" s="2">
        <v>25</v>
      </c>
    </row>
    <row r="176" spans="2:9">
      <c r="B176" s="2" t="s">
        <v>417</v>
      </c>
      <c r="C176" s="2">
        <v>145</v>
      </c>
      <c r="D176" s="2">
        <v>18</v>
      </c>
      <c r="E176" s="2">
        <v>31</v>
      </c>
      <c r="F176" s="2">
        <v>59</v>
      </c>
      <c r="G176" s="2">
        <v>46</v>
      </c>
      <c r="H176" s="2">
        <v>30</v>
      </c>
      <c r="I176" s="2">
        <v>20</v>
      </c>
    </row>
    <row r="177" spans="2:9">
      <c r="B177" s="2" t="s">
        <v>418</v>
      </c>
      <c r="C177" s="2">
        <v>144</v>
      </c>
      <c r="D177" s="2">
        <v>17</v>
      </c>
      <c r="E177" s="2">
        <v>29</v>
      </c>
      <c r="F177" s="2">
        <v>60</v>
      </c>
      <c r="G177" s="2">
        <v>43</v>
      </c>
      <c r="H177" s="2">
        <v>31</v>
      </c>
      <c r="I177" s="2">
        <v>25</v>
      </c>
    </row>
    <row r="178" spans="2:9">
      <c r="B178" s="2" t="s">
        <v>419</v>
      </c>
      <c r="C178" s="2">
        <v>163</v>
      </c>
      <c r="D178" s="2">
        <v>22</v>
      </c>
      <c r="E178" s="2">
        <v>32</v>
      </c>
      <c r="F178" s="2">
        <v>60</v>
      </c>
      <c r="G178" s="2">
        <v>44</v>
      </c>
      <c r="H178" s="2">
        <v>33</v>
      </c>
      <c r="I178" s="2">
        <v>24</v>
      </c>
    </row>
    <row r="179" spans="2:9">
      <c r="B179" s="2" t="s">
        <v>420</v>
      </c>
      <c r="C179" s="2">
        <v>243</v>
      </c>
      <c r="D179" s="2">
        <v>34</v>
      </c>
      <c r="E179" s="2">
        <v>34</v>
      </c>
      <c r="F179" s="2">
        <v>59</v>
      </c>
      <c r="G179" s="2">
        <v>47</v>
      </c>
      <c r="H179" s="2">
        <v>35</v>
      </c>
      <c r="I179" s="2">
        <v>26</v>
      </c>
    </row>
    <row r="180" spans="2:9">
      <c r="B180" s="2" t="s">
        <v>421</v>
      </c>
      <c r="C180" s="2">
        <v>183</v>
      </c>
      <c r="D180" s="2">
        <v>25</v>
      </c>
      <c r="E180" s="2">
        <v>33</v>
      </c>
      <c r="F180" s="2">
        <v>66</v>
      </c>
      <c r="G180" s="2">
        <v>47</v>
      </c>
      <c r="H180" s="2">
        <v>33</v>
      </c>
      <c r="I180" s="2">
        <v>27</v>
      </c>
    </row>
    <row r="181" spans="2:9">
      <c r="B181" s="2" t="s">
        <v>422</v>
      </c>
      <c r="C181" s="2">
        <v>229</v>
      </c>
      <c r="D181" s="2">
        <v>33</v>
      </c>
      <c r="E181" s="2">
        <v>34</v>
      </c>
      <c r="F181" s="2">
        <v>73</v>
      </c>
      <c r="G181" s="2">
        <v>46</v>
      </c>
      <c r="H181" s="2">
        <v>33</v>
      </c>
      <c r="I181" s="2">
        <v>27</v>
      </c>
    </row>
    <row r="182" spans="2:9">
      <c r="B182" s="2" t="s">
        <v>423</v>
      </c>
      <c r="C182" s="2">
        <v>126</v>
      </c>
      <c r="D182" s="2">
        <v>18</v>
      </c>
      <c r="E182" s="2">
        <v>34</v>
      </c>
      <c r="F182" s="2">
        <v>79</v>
      </c>
      <c r="G182" s="2">
        <v>44</v>
      </c>
      <c r="H182" s="2">
        <v>33</v>
      </c>
      <c r="I182" s="2">
        <v>25</v>
      </c>
    </row>
    <row r="183" spans="2:9">
      <c r="B183" s="2" t="s">
        <v>424</v>
      </c>
      <c r="C183" s="2">
        <v>71</v>
      </c>
      <c r="D183" s="2">
        <v>10</v>
      </c>
      <c r="E183" s="2">
        <v>33</v>
      </c>
      <c r="F183" s="2">
        <v>56</v>
      </c>
      <c r="G183" s="2">
        <v>48</v>
      </c>
      <c r="H183" s="2">
        <v>34</v>
      </c>
      <c r="I183" s="2">
        <v>24</v>
      </c>
    </row>
    <row r="184" spans="2:9">
      <c r="B184" s="2" t="s">
        <v>425</v>
      </c>
      <c r="C184" s="2">
        <v>53</v>
      </c>
      <c r="D184" s="2">
        <v>8</v>
      </c>
      <c r="E184" s="2">
        <v>35</v>
      </c>
      <c r="F184" s="2">
        <v>48</v>
      </c>
      <c r="G184" s="2">
        <v>44</v>
      </c>
      <c r="H184" s="2">
        <v>36</v>
      </c>
      <c r="I184" s="2">
        <v>35</v>
      </c>
    </row>
    <row r="185" spans="2:9">
      <c r="B185" s="2" t="s">
        <v>426</v>
      </c>
      <c r="C185" s="2">
        <v>76</v>
      </c>
      <c r="D185" s="2">
        <v>9</v>
      </c>
      <c r="E185" s="2">
        <v>30</v>
      </c>
      <c r="F185" s="2">
        <v>56</v>
      </c>
      <c r="G185" s="2">
        <v>44</v>
      </c>
      <c r="H185" s="2">
        <v>31</v>
      </c>
      <c r="I185" s="2">
        <v>20</v>
      </c>
    </row>
    <row r="186" spans="2:9">
      <c r="B186" s="2" t="s">
        <v>427</v>
      </c>
      <c r="C186" s="2">
        <v>26</v>
      </c>
      <c r="D186" s="2">
        <v>4</v>
      </c>
      <c r="E186" s="2">
        <v>40</v>
      </c>
      <c r="F186" s="2">
        <v>61</v>
      </c>
      <c r="G186" s="2">
        <v>55</v>
      </c>
      <c r="H186" s="2">
        <v>45</v>
      </c>
      <c r="I186" s="2">
        <v>36</v>
      </c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5</v>
      </c>
      <c r="D191" s="2">
        <v>1</v>
      </c>
      <c r="E191" s="2">
        <v>24</v>
      </c>
      <c r="F191" s="2">
        <v>27</v>
      </c>
      <c r="G191" s="2">
        <v>27</v>
      </c>
      <c r="H191" s="2">
        <v>26</v>
      </c>
      <c r="I191" s="2">
        <v>25</v>
      </c>
    </row>
    <row r="192" spans="2:9">
      <c r="B192" s="2" t="s">
        <v>433</v>
      </c>
      <c r="C192" s="2">
        <v>13</v>
      </c>
      <c r="D192" s="2">
        <v>2</v>
      </c>
      <c r="E192" s="2">
        <v>36</v>
      </c>
      <c r="F192" s="2">
        <v>59</v>
      </c>
      <c r="G192" s="2">
        <v>48</v>
      </c>
      <c r="H192" s="2">
        <v>37</v>
      </c>
      <c r="I192" s="2">
        <v>31</v>
      </c>
    </row>
    <row r="193" spans="2:9">
      <c r="B193" s="2" t="s">
        <v>434</v>
      </c>
      <c r="C193" s="2">
        <v>21</v>
      </c>
      <c r="D193" s="2">
        <v>2</v>
      </c>
      <c r="E193" s="2">
        <v>28</v>
      </c>
      <c r="F193" s="2">
        <v>47</v>
      </c>
      <c r="G193" s="2">
        <v>41</v>
      </c>
      <c r="H193" s="2">
        <v>26</v>
      </c>
      <c r="I193" s="2">
        <v>23</v>
      </c>
    </row>
    <row r="194" spans="2:9">
      <c r="B194" s="2" t="s">
        <v>435</v>
      </c>
      <c r="C194" s="2">
        <v>97</v>
      </c>
      <c r="D194" s="2">
        <v>13</v>
      </c>
      <c r="E194" s="2">
        <v>31</v>
      </c>
      <c r="F194" s="2">
        <v>60</v>
      </c>
      <c r="G194" s="2">
        <v>48</v>
      </c>
      <c r="H194" s="2">
        <v>31</v>
      </c>
      <c r="I194" s="2">
        <v>19</v>
      </c>
    </row>
    <row r="195" spans="2:9">
      <c r="B195" s="2" t="s">
        <v>436</v>
      </c>
      <c r="C195" s="2">
        <v>127</v>
      </c>
      <c r="D195" s="2">
        <v>16</v>
      </c>
      <c r="E195" s="2">
        <v>30</v>
      </c>
      <c r="F195" s="2">
        <v>51</v>
      </c>
      <c r="G195" s="2">
        <v>41</v>
      </c>
      <c r="H195" s="2">
        <v>31</v>
      </c>
      <c r="I195" s="2">
        <v>24</v>
      </c>
    </row>
    <row r="196" spans="2:9">
      <c r="B196" s="2" t="s">
        <v>437</v>
      </c>
      <c r="C196" s="2">
        <v>119</v>
      </c>
      <c r="D196" s="2">
        <v>15</v>
      </c>
      <c r="E196" s="2">
        <v>30</v>
      </c>
      <c r="F196" s="2">
        <v>65</v>
      </c>
      <c r="G196" s="2">
        <v>41</v>
      </c>
      <c r="H196" s="2">
        <v>29</v>
      </c>
      <c r="I196" s="2">
        <v>23</v>
      </c>
    </row>
    <row r="197" spans="2:9">
      <c r="B197" s="2" t="s">
        <v>438</v>
      </c>
      <c r="C197" s="2">
        <v>193</v>
      </c>
      <c r="D197" s="2">
        <v>26</v>
      </c>
      <c r="E197" s="2">
        <v>32</v>
      </c>
      <c r="F197" s="2">
        <v>60</v>
      </c>
      <c r="G197" s="2">
        <v>44</v>
      </c>
      <c r="H197" s="2">
        <v>32</v>
      </c>
      <c r="I197" s="2">
        <v>25</v>
      </c>
    </row>
    <row r="198" spans="2:9">
      <c r="B198" s="2" t="s">
        <v>439</v>
      </c>
      <c r="C198" s="2">
        <v>182</v>
      </c>
      <c r="D198" s="2">
        <v>22</v>
      </c>
      <c r="E198" s="2">
        <v>29</v>
      </c>
      <c r="F198" s="2">
        <v>59</v>
      </c>
      <c r="G198" s="2">
        <v>41</v>
      </c>
      <c r="H198" s="2">
        <v>28</v>
      </c>
      <c r="I198" s="2">
        <v>25</v>
      </c>
    </row>
    <row r="199" spans="2:9">
      <c r="B199" s="2" t="s">
        <v>440</v>
      </c>
      <c r="C199" s="2">
        <v>177</v>
      </c>
      <c r="D199" s="2">
        <v>24</v>
      </c>
      <c r="E199" s="2">
        <v>32</v>
      </c>
      <c r="F199" s="2">
        <v>59</v>
      </c>
      <c r="G199" s="2">
        <v>43</v>
      </c>
      <c r="H199" s="2">
        <v>33</v>
      </c>
      <c r="I199" s="2">
        <v>27</v>
      </c>
    </row>
    <row r="200" spans="2:9">
      <c r="B200" s="2" t="s">
        <v>441</v>
      </c>
      <c r="C200" s="2">
        <v>144</v>
      </c>
      <c r="D200" s="2">
        <v>16</v>
      </c>
      <c r="E200" s="2">
        <v>27</v>
      </c>
      <c r="F200" s="2">
        <v>51</v>
      </c>
      <c r="G200" s="2">
        <v>38</v>
      </c>
      <c r="H200" s="2">
        <v>27</v>
      </c>
      <c r="I200" s="2">
        <v>21</v>
      </c>
    </row>
    <row r="201" spans="2:9">
      <c r="B201" s="2" t="s">
        <v>442</v>
      </c>
      <c r="C201" s="2">
        <v>159</v>
      </c>
      <c r="D201" s="2">
        <v>21</v>
      </c>
      <c r="E201" s="2">
        <v>32</v>
      </c>
      <c r="F201" s="2">
        <v>78</v>
      </c>
      <c r="G201" s="2">
        <v>44</v>
      </c>
      <c r="H201" s="2">
        <v>31</v>
      </c>
      <c r="I201" s="2">
        <v>25</v>
      </c>
    </row>
    <row r="202" spans="2:9">
      <c r="B202" s="2" t="s">
        <v>443</v>
      </c>
      <c r="C202" s="2">
        <v>288</v>
      </c>
      <c r="D202" s="2">
        <v>35</v>
      </c>
      <c r="E202" s="2">
        <v>29</v>
      </c>
      <c r="F202" s="2">
        <v>60</v>
      </c>
      <c r="G202" s="2">
        <v>40</v>
      </c>
      <c r="H202" s="2">
        <v>29</v>
      </c>
      <c r="I202" s="2">
        <v>24</v>
      </c>
    </row>
    <row r="203" spans="2:9">
      <c r="B203" s="2" t="s">
        <v>444</v>
      </c>
      <c r="C203" s="2">
        <v>283</v>
      </c>
      <c r="D203" s="2">
        <v>35</v>
      </c>
      <c r="E203" s="2">
        <v>30</v>
      </c>
      <c r="F203" s="2">
        <v>66</v>
      </c>
      <c r="G203" s="2">
        <v>38</v>
      </c>
      <c r="H203" s="2">
        <v>30</v>
      </c>
      <c r="I203" s="2">
        <v>25</v>
      </c>
    </row>
    <row r="204" spans="2:9">
      <c r="B204" s="2" t="s">
        <v>445</v>
      </c>
      <c r="C204" s="2">
        <v>245</v>
      </c>
      <c r="D204" s="2">
        <v>32</v>
      </c>
      <c r="E204" s="2">
        <v>31</v>
      </c>
      <c r="F204" s="2">
        <v>67</v>
      </c>
      <c r="G204" s="2">
        <v>42</v>
      </c>
      <c r="H204" s="2">
        <v>31</v>
      </c>
      <c r="I204" s="2">
        <v>25</v>
      </c>
    </row>
    <row r="205" spans="2:9">
      <c r="B205" s="2" t="s">
        <v>446</v>
      </c>
      <c r="C205" s="2">
        <v>198</v>
      </c>
      <c r="D205" s="2">
        <v>27</v>
      </c>
      <c r="E205" s="2">
        <v>32</v>
      </c>
      <c r="F205" s="2">
        <v>59</v>
      </c>
      <c r="G205" s="2">
        <v>43</v>
      </c>
      <c r="H205" s="2">
        <v>32</v>
      </c>
      <c r="I205" s="2">
        <v>27</v>
      </c>
    </row>
    <row r="206" spans="2:9">
      <c r="B206" s="2" t="s">
        <v>447</v>
      </c>
      <c r="C206" s="2">
        <v>129</v>
      </c>
      <c r="D206" s="2">
        <v>18</v>
      </c>
      <c r="E206" s="2">
        <v>34</v>
      </c>
      <c r="F206" s="2">
        <v>52</v>
      </c>
      <c r="G206" s="2">
        <v>47</v>
      </c>
      <c r="H206" s="2">
        <v>34</v>
      </c>
      <c r="I206" s="2">
        <v>28</v>
      </c>
    </row>
    <row r="207" spans="2:9">
      <c r="B207" s="2" t="s">
        <v>448</v>
      </c>
      <c r="C207" s="2">
        <v>105</v>
      </c>
      <c r="D207" s="2">
        <v>14</v>
      </c>
      <c r="E207" s="2">
        <v>31</v>
      </c>
      <c r="F207" s="2">
        <v>56</v>
      </c>
      <c r="G207" s="2">
        <v>43</v>
      </c>
      <c r="H207" s="2">
        <v>31</v>
      </c>
      <c r="I207" s="2">
        <v>24</v>
      </c>
    </row>
    <row r="208" spans="2:9">
      <c r="B208" s="2" t="s">
        <v>449</v>
      </c>
      <c r="C208" s="2">
        <v>96</v>
      </c>
      <c r="D208" s="2">
        <v>13</v>
      </c>
      <c r="E208" s="2">
        <v>32</v>
      </c>
      <c r="F208" s="2">
        <v>51</v>
      </c>
      <c r="G208" s="2">
        <v>44</v>
      </c>
      <c r="H208" s="2">
        <v>33</v>
      </c>
      <c r="I208" s="2">
        <v>25</v>
      </c>
    </row>
    <row r="209" spans="2:9">
      <c r="B209" s="2" t="s">
        <v>450</v>
      </c>
      <c r="C209" s="2">
        <v>60</v>
      </c>
      <c r="D209" s="2">
        <v>9</v>
      </c>
      <c r="E209" s="2">
        <v>34</v>
      </c>
      <c r="F209" s="2">
        <v>57</v>
      </c>
      <c r="G209" s="2">
        <v>48</v>
      </c>
      <c r="H209" s="2">
        <v>36</v>
      </c>
      <c r="I209" s="2">
        <v>26</v>
      </c>
    </row>
    <row r="210" spans="2:9">
      <c r="B210" s="2" t="s">
        <v>451</v>
      </c>
      <c r="C210" s="2">
        <v>19</v>
      </c>
      <c r="D210" s="2">
        <v>3</v>
      </c>
      <c r="E210" s="2">
        <v>36</v>
      </c>
      <c r="F210" s="2">
        <v>52</v>
      </c>
      <c r="G210" s="2">
        <v>46</v>
      </c>
      <c r="H210" s="2">
        <v>39</v>
      </c>
      <c r="I210" s="2">
        <v>31</v>
      </c>
    </row>
    <row r="211" spans="2:9">
      <c r="B211" s="2" t="s">
        <v>452</v>
      </c>
      <c r="C211" s="2">
        <v>4</v>
      </c>
      <c r="D211" s="2">
        <v>1</v>
      </c>
      <c r="E211" s="2">
        <v>24</v>
      </c>
      <c r="F211" s="2">
        <v>24</v>
      </c>
      <c r="G211" s="2">
        <v>24</v>
      </c>
      <c r="H211" s="2">
        <v>24</v>
      </c>
      <c r="I211" s="2">
        <v>24</v>
      </c>
    </row>
    <row r="212" spans="2:9">
      <c r="B212" s="2" t="s">
        <v>453</v>
      </c>
      <c r="C212" s="2">
        <v>4</v>
      </c>
      <c r="D212" s="2">
        <v>1</v>
      </c>
      <c r="E212" s="2">
        <v>49</v>
      </c>
      <c r="F212" s="2">
        <v>52</v>
      </c>
      <c r="G212" s="2">
        <v>52</v>
      </c>
      <c r="H212" s="2">
        <v>50</v>
      </c>
      <c r="I212" s="2">
        <v>48</v>
      </c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7</v>
      </c>
      <c r="D214" s="2">
        <v>1</v>
      </c>
      <c r="E214" s="2">
        <v>29</v>
      </c>
      <c r="F214" s="2">
        <v>30</v>
      </c>
      <c r="G214" s="2">
        <v>30</v>
      </c>
      <c r="H214" s="2">
        <v>29</v>
      </c>
      <c r="I214" s="2">
        <v>29</v>
      </c>
    </row>
    <row r="215" spans="2:9">
      <c r="B215" s="2" t="s">
        <v>456</v>
      </c>
      <c r="C215" s="2">
        <v>8</v>
      </c>
      <c r="D215" s="2">
        <v>1</v>
      </c>
      <c r="E215" s="2">
        <v>19</v>
      </c>
      <c r="F215" s="2">
        <v>21</v>
      </c>
      <c r="G215" s="2">
        <v>21</v>
      </c>
      <c r="H215" s="2">
        <v>20</v>
      </c>
      <c r="I215" s="2">
        <v>19</v>
      </c>
    </row>
    <row r="216" spans="2:9">
      <c r="B216" s="2" t="s">
        <v>457</v>
      </c>
      <c r="C216" s="2">
        <v>11</v>
      </c>
      <c r="D216" s="2">
        <v>2</v>
      </c>
      <c r="E216" s="2">
        <v>35</v>
      </c>
      <c r="F216" s="2">
        <v>55</v>
      </c>
      <c r="G216" s="2">
        <v>53</v>
      </c>
      <c r="H216" s="2">
        <v>26</v>
      </c>
      <c r="I216" s="2">
        <v>24</v>
      </c>
    </row>
    <row r="217" spans="2:9">
      <c r="B217" s="2" t="s">
        <v>458</v>
      </c>
      <c r="C217" s="2">
        <v>40</v>
      </c>
      <c r="D217" s="2">
        <v>4</v>
      </c>
      <c r="E217" s="2">
        <v>22</v>
      </c>
      <c r="F217" s="2">
        <v>37</v>
      </c>
      <c r="G217" s="2">
        <v>33</v>
      </c>
      <c r="H217" s="2">
        <v>24</v>
      </c>
      <c r="I217" s="2">
        <v>19</v>
      </c>
    </row>
    <row r="218" spans="2:9">
      <c r="B218" s="2" t="s">
        <v>459</v>
      </c>
      <c r="C218" s="2">
        <v>94</v>
      </c>
      <c r="D218" s="2">
        <v>9</v>
      </c>
      <c r="E218" s="2">
        <v>24</v>
      </c>
      <c r="F218" s="2">
        <v>44</v>
      </c>
      <c r="G218" s="2">
        <v>35</v>
      </c>
      <c r="H218" s="2">
        <v>22</v>
      </c>
      <c r="I218" s="2">
        <v>16</v>
      </c>
    </row>
    <row r="219" spans="2:9">
      <c r="B219" s="2" t="s">
        <v>460</v>
      </c>
      <c r="C219" s="2">
        <v>140</v>
      </c>
      <c r="D219" s="2">
        <v>16</v>
      </c>
      <c r="E219" s="2">
        <v>28</v>
      </c>
      <c r="F219" s="2">
        <v>63</v>
      </c>
      <c r="G219" s="2">
        <v>42</v>
      </c>
      <c r="H219" s="2">
        <v>28</v>
      </c>
      <c r="I219" s="2">
        <v>19</v>
      </c>
    </row>
    <row r="220" spans="2:9">
      <c r="B220" s="2" t="s">
        <v>461</v>
      </c>
      <c r="C220" s="2">
        <v>156</v>
      </c>
      <c r="D220" s="2">
        <v>19</v>
      </c>
      <c r="E220" s="2">
        <v>29</v>
      </c>
      <c r="F220" s="2">
        <v>53</v>
      </c>
      <c r="G220" s="2">
        <v>42</v>
      </c>
      <c r="H220" s="2">
        <v>34</v>
      </c>
      <c r="I220" s="2">
        <v>19</v>
      </c>
    </row>
    <row r="221" spans="2:9">
      <c r="B221" s="2" t="s">
        <v>462</v>
      </c>
      <c r="C221" s="2">
        <v>157</v>
      </c>
      <c r="D221" s="2">
        <v>21</v>
      </c>
      <c r="E221" s="2">
        <v>32</v>
      </c>
      <c r="F221" s="2">
        <v>61</v>
      </c>
      <c r="G221" s="2">
        <v>44</v>
      </c>
      <c r="H221" s="2">
        <v>34</v>
      </c>
      <c r="I221" s="2">
        <v>23</v>
      </c>
    </row>
    <row r="222" spans="2:9">
      <c r="B222" s="2" t="s">
        <v>463</v>
      </c>
      <c r="C222" s="2">
        <v>174</v>
      </c>
      <c r="D222" s="2">
        <v>23</v>
      </c>
      <c r="E222" s="2">
        <v>31</v>
      </c>
      <c r="F222" s="2">
        <v>61</v>
      </c>
      <c r="G222" s="2">
        <v>44</v>
      </c>
      <c r="H222" s="2">
        <v>33</v>
      </c>
      <c r="I222" s="2">
        <v>23</v>
      </c>
    </row>
    <row r="223" spans="2:9">
      <c r="B223" s="2" t="s">
        <v>464</v>
      </c>
      <c r="C223" s="2">
        <v>197</v>
      </c>
      <c r="D223" s="2">
        <v>25</v>
      </c>
      <c r="E223" s="2">
        <v>31</v>
      </c>
      <c r="F223" s="2">
        <v>64</v>
      </c>
      <c r="G223" s="2">
        <v>43</v>
      </c>
      <c r="H223" s="2">
        <v>31</v>
      </c>
      <c r="I223" s="2">
        <v>25</v>
      </c>
    </row>
    <row r="224" spans="2:9">
      <c r="B224" s="2" t="s">
        <v>465</v>
      </c>
      <c r="C224" s="2">
        <v>122</v>
      </c>
      <c r="D224" s="2">
        <v>17</v>
      </c>
      <c r="E224" s="2">
        <v>33</v>
      </c>
      <c r="F224" s="2">
        <v>55</v>
      </c>
      <c r="G224" s="2">
        <v>46</v>
      </c>
      <c r="H224" s="2">
        <v>35</v>
      </c>
      <c r="I224" s="2">
        <v>28</v>
      </c>
    </row>
    <row r="225" spans="2:9">
      <c r="B225" s="2" t="s">
        <v>466</v>
      </c>
      <c r="C225" s="2">
        <v>164</v>
      </c>
      <c r="D225" s="2">
        <v>21</v>
      </c>
      <c r="E225" s="2">
        <v>31</v>
      </c>
      <c r="F225" s="2">
        <v>61</v>
      </c>
      <c r="G225" s="2">
        <v>46</v>
      </c>
      <c r="H225" s="2">
        <v>30</v>
      </c>
      <c r="I225" s="2">
        <v>24</v>
      </c>
    </row>
    <row r="226" spans="2:9">
      <c r="B226" s="2" t="s">
        <v>467</v>
      </c>
      <c r="C226" s="2">
        <v>191</v>
      </c>
      <c r="D226" s="2">
        <v>25</v>
      </c>
      <c r="E226" s="2">
        <v>32</v>
      </c>
      <c r="F226" s="2">
        <v>60</v>
      </c>
      <c r="G226" s="2">
        <v>44</v>
      </c>
      <c r="H226" s="2">
        <v>33</v>
      </c>
      <c r="I226" s="2">
        <v>26</v>
      </c>
    </row>
    <row r="227" spans="2:9">
      <c r="B227" s="2" t="s">
        <v>468</v>
      </c>
      <c r="C227" s="2">
        <v>200</v>
      </c>
      <c r="D227" s="2">
        <v>28</v>
      </c>
      <c r="E227" s="2">
        <v>33</v>
      </c>
      <c r="F227" s="2">
        <v>61</v>
      </c>
      <c r="G227" s="2">
        <v>44</v>
      </c>
      <c r="H227" s="2">
        <v>33</v>
      </c>
      <c r="I227" s="2">
        <v>27</v>
      </c>
    </row>
    <row r="228" spans="2:9">
      <c r="B228" s="2" t="s">
        <v>469</v>
      </c>
      <c r="C228" s="2">
        <v>177</v>
      </c>
      <c r="D228" s="2">
        <v>25</v>
      </c>
      <c r="E228" s="2">
        <v>34</v>
      </c>
      <c r="F228" s="2">
        <v>61</v>
      </c>
      <c r="G228" s="2">
        <v>45</v>
      </c>
      <c r="H228" s="2">
        <v>33</v>
      </c>
      <c r="I228" s="2">
        <v>28</v>
      </c>
    </row>
    <row r="229" spans="2:9">
      <c r="B229" s="2" t="s">
        <v>470</v>
      </c>
      <c r="C229" s="2">
        <v>173</v>
      </c>
      <c r="D229" s="2">
        <v>27</v>
      </c>
      <c r="E229" s="2">
        <v>37</v>
      </c>
      <c r="F229" s="2">
        <v>72</v>
      </c>
      <c r="G229" s="2">
        <v>48</v>
      </c>
      <c r="H229" s="2">
        <v>38</v>
      </c>
      <c r="I229" s="2">
        <v>32</v>
      </c>
    </row>
    <row r="230" spans="2:9">
      <c r="B230" s="2" t="s">
        <v>471</v>
      </c>
      <c r="C230" s="2">
        <v>148</v>
      </c>
      <c r="D230" s="2">
        <v>19</v>
      </c>
      <c r="E230" s="2">
        <v>31</v>
      </c>
      <c r="F230" s="2">
        <v>61</v>
      </c>
      <c r="G230" s="2">
        <v>43</v>
      </c>
      <c r="H230" s="2">
        <v>32</v>
      </c>
      <c r="I230" s="2">
        <v>24</v>
      </c>
    </row>
    <row r="231" spans="2:9">
      <c r="B231" s="2" t="s">
        <v>472</v>
      </c>
      <c r="C231" s="2">
        <v>114</v>
      </c>
      <c r="D231" s="2">
        <v>16</v>
      </c>
      <c r="E231" s="2">
        <v>33</v>
      </c>
      <c r="F231" s="2">
        <v>55</v>
      </c>
      <c r="G231" s="2">
        <v>44</v>
      </c>
      <c r="H231" s="2">
        <v>33</v>
      </c>
      <c r="I231" s="2">
        <v>27</v>
      </c>
    </row>
    <row r="232" spans="2:9">
      <c r="B232" s="2" t="s">
        <v>473</v>
      </c>
      <c r="C232" s="2">
        <v>94</v>
      </c>
      <c r="D232" s="2">
        <v>12</v>
      </c>
      <c r="E232" s="2">
        <v>31</v>
      </c>
      <c r="F232" s="2">
        <v>55</v>
      </c>
      <c r="G232" s="2">
        <v>43</v>
      </c>
      <c r="H232" s="2">
        <v>32</v>
      </c>
      <c r="I232" s="2">
        <v>23</v>
      </c>
    </row>
    <row r="233" spans="2:9">
      <c r="B233" s="2" t="s">
        <v>474</v>
      </c>
      <c r="C233" s="2">
        <v>33</v>
      </c>
      <c r="D233" s="2">
        <v>5</v>
      </c>
      <c r="E233" s="2">
        <v>35</v>
      </c>
      <c r="F233" s="2">
        <v>51</v>
      </c>
      <c r="G233" s="2">
        <v>47</v>
      </c>
      <c r="H233" s="2">
        <v>34</v>
      </c>
      <c r="I233" s="2">
        <v>30</v>
      </c>
    </row>
    <row r="234" spans="2:9">
      <c r="B234" s="2" t="s">
        <v>475</v>
      </c>
      <c r="C234" s="2">
        <v>13</v>
      </c>
      <c r="D234" s="2">
        <v>2</v>
      </c>
      <c r="E234" s="2">
        <v>44</v>
      </c>
      <c r="F234" s="2">
        <v>56</v>
      </c>
      <c r="G234" s="2">
        <v>52</v>
      </c>
      <c r="H234" s="2">
        <v>45</v>
      </c>
      <c r="I234" s="2">
        <v>39</v>
      </c>
    </row>
    <row r="235" spans="2:9">
      <c r="B235" s="2" t="s">
        <v>476</v>
      </c>
      <c r="C235" s="2">
        <v>15</v>
      </c>
      <c r="D235" s="2">
        <v>2</v>
      </c>
      <c r="E235" s="2">
        <v>30</v>
      </c>
      <c r="F235" s="2">
        <v>48</v>
      </c>
      <c r="G235" s="2">
        <v>45</v>
      </c>
      <c r="H235" s="2">
        <v>25</v>
      </c>
      <c r="I235" s="2">
        <v>25</v>
      </c>
    </row>
    <row r="236" spans="2:9">
      <c r="B236" s="2" t="s">
        <v>477</v>
      </c>
      <c r="C236" s="2">
        <v>12</v>
      </c>
      <c r="D236" s="2">
        <v>2</v>
      </c>
      <c r="E236" s="2">
        <v>36</v>
      </c>
      <c r="F236" s="2">
        <v>48</v>
      </c>
      <c r="G236" s="2">
        <v>47</v>
      </c>
      <c r="H236" s="2">
        <v>40</v>
      </c>
      <c r="I236" s="2">
        <v>34</v>
      </c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480</v>
      </c>
      <c r="C239" s="2">
        <v>9</v>
      </c>
      <c r="D239" s="2">
        <v>1</v>
      </c>
      <c r="E239" s="2">
        <v>20</v>
      </c>
      <c r="F239" s="2">
        <v>26</v>
      </c>
      <c r="G239" s="2">
        <v>26</v>
      </c>
      <c r="H239" s="2">
        <v>22</v>
      </c>
      <c r="I239" s="2">
        <v>17</v>
      </c>
    </row>
    <row r="240" spans="2:9">
      <c r="B240" s="2" t="s">
        <v>481</v>
      </c>
      <c r="C240" s="2">
        <v>13</v>
      </c>
      <c r="D240" s="2">
        <v>2</v>
      </c>
      <c r="E240" s="2">
        <v>36</v>
      </c>
      <c r="F240" s="2">
        <v>58</v>
      </c>
      <c r="G240" s="2">
        <v>54</v>
      </c>
      <c r="H240" s="2">
        <v>26</v>
      </c>
      <c r="I240" s="2">
        <v>25</v>
      </c>
    </row>
    <row r="241" spans="2:9">
      <c r="B241" s="2" t="s">
        <v>482</v>
      </c>
      <c r="C241" s="2">
        <v>19</v>
      </c>
      <c r="D241" s="2">
        <v>3</v>
      </c>
      <c r="E241" s="2">
        <v>36</v>
      </c>
      <c r="F241" s="2">
        <v>45</v>
      </c>
      <c r="G241" s="2">
        <v>44</v>
      </c>
      <c r="H241" s="2">
        <v>39</v>
      </c>
      <c r="I241" s="2">
        <v>30</v>
      </c>
    </row>
    <row r="242" spans="2:9">
      <c r="B242" s="2" t="s">
        <v>483</v>
      </c>
      <c r="C242" s="2">
        <v>59</v>
      </c>
      <c r="D242" s="2">
        <v>6</v>
      </c>
      <c r="E242" s="2">
        <v>26</v>
      </c>
      <c r="F242" s="2">
        <v>43</v>
      </c>
      <c r="G242" s="2">
        <v>38</v>
      </c>
      <c r="H242" s="2">
        <v>27</v>
      </c>
      <c r="I242" s="2">
        <v>19</v>
      </c>
    </row>
    <row r="243" spans="2:9">
      <c r="B243" s="2" t="s">
        <v>484</v>
      </c>
      <c r="C243" s="2">
        <v>94</v>
      </c>
      <c r="D243" s="2">
        <v>13</v>
      </c>
      <c r="E243" s="2">
        <v>34</v>
      </c>
      <c r="F243" s="2">
        <v>59</v>
      </c>
      <c r="G243" s="2">
        <v>44</v>
      </c>
      <c r="H243" s="2">
        <v>34</v>
      </c>
      <c r="I243" s="2">
        <v>29</v>
      </c>
    </row>
    <row r="244" spans="2:9">
      <c r="B244" s="2" t="s">
        <v>485</v>
      </c>
      <c r="C244" s="2">
        <v>121</v>
      </c>
      <c r="D244" s="2">
        <v>17</v>
      </c>
      <c r="E244" s="2">
        <v>34</v>
      </c>
      <c r="F244" s="2">
        <v>54</v>
      </c>
      <c r="G244" s="2">
        <v>45</v>
      </c>
      <c r="H244" s="2">
        <v>37</v>
      </c>
      <c r="I244" s="2">
        <v>29</v>
      </c>
    </row>
    <row r="245" spans="2:9">
      <c r="B245" s="2" t="s">
        <v>486</v>
      </c>
      <c r="C245" s="2">
        <v>176</v>
      </c>
      <c r="D245" s="2">
        <v>23</v>
      </c>
      <c r="E245" s="2">
        <v>32</v>
      </c>
      <c r="F245" s="2">
        <v>53</v>
      </c>
      <c r="G245" s="2">
        <v>45</v>
      </c>
      <c r="H245" s="2">
        <v>32</v>
      </c>
      <c r="I245" s="2">
        <v>25</v>
      </c>
    </row>
    <row r="246" spans="2:9">
      <c r="B246" s="2" t="s">
        <v>487</v>
      </c>
      <c r="C246" s="2">
        <v>204</v>
      </c>
      <c r="D246" s="2">
        <v>26</v>
      </c>
      <c r="E246" s="2">
        <v>30</v>
      </c>
      <c r="F246" s="2">
        <v>63</v>
      </c>
      <c r="G246" s="2">
        <v>44</v>
      </c>
      <c r="H246" s="2">
        <v>31</v>
      </c>
      <c r="I246" s="2">
        <v>21</v>
      </c>
    </row>
    <row r="247" spans="2:9">
      <c r="B247" s="2" t="s">
        <v>488</v>
      </c>
      <c r="C247" s="2">
        <v>285</v>
      </c>
      <c r="D247" s="2">
        <v>38</v>
      </c>
      <c r="E247" s="2">
        <v>32</v>
      </c>
      <c r="F247" s="2">
        <v>64</v>
      </c>
      <c r="G247" s="2">
        <v>43</v>
      </c>
      <c r="H247" s="2">
        <v>33</v>
      </c>
      <c r="I247" s="2">
        <v>27</v>
      </c>
    </row>
    <row r="248" spans="2:9">
      <c r="B248" s="2" t="s">
        <v>489</v>
      </c>
      <c r="C248" s="2">
        <v>200</v>
      </c>
      <c r="D248" s="2">
        <v>25</v>
      </c>
      <c r="E248" s="2">
        <v>30</v>
      </c>
      <c r="F248" s="2">
        <v>58</v>
      </c>
      <c r="G248" s="2">
        <v>42</v>
      </c>
      <c r="H248" s="2">
        <v>29</v>
      </c>
      <c r="I248" s="2">
        <v>23</v>
      </c>
    </row>
    <row r="249" spans="2:9">
      <c r="B249" s="2" t="s">
        <v>490</v>
      </c>
      <c r="C249" s="2">
        <v>258</v>
      </c>
      <c r="D249" s="2">
        <v>30</v>
      </c>
      <c r="E249" s="2">
        <v>28</v>
      </c>
      <c r="F249" s="2">
        <v>51</v>
      </c>
      <c r="G249" s="2">
        <v>40</v>
      </c>
      <c r="H249" s="2">
        <v>28</v>
      </c>
      <c r="I249" s="2">
        <v>21</v>
      </c>
    </row>
    <row r="250" spans="2:9">
      <c r="B250" s="2" t="s">
        <v>491</v>
      </c>
      <c r="C250" s="2">
        <v>195</v>
      </c>
      <c r="D250" s="2">
        <v>25</v>
      </c>
      <c r="E250" s="2">
        <v>31</v>
      </c>
      <c r="F250" s="2">
        <v>62</v>
      </c>
      <c r="G250" s="2">
        <v>43</v>
      </c>
      <c r="H250" s="2">
        <v>31</v>
      </c>
      <c r="I250" s="2">
        <v>24</v>
      </c>
    </row>
    <row r="251" spans="2:9">
      <c r="B251" s="2" t="s">
        <v>492</v>
      </c>
      <c r="C251" s="2">
        <v>180</v>
      </c>
      <c r="D251" s="2">
        <v>22</v>
      </c>
      <c r="E251" s="2">
        <v>30</v>
      </c>
      <c r="F251" s="2">
        <v>62</v>
      </c>
      <c r="G251" s="2">
        <v>42</v>
      </c>
      <c r="H251" s="2">
        <v>30</v>
      </c>
      <c r="I251" s="2">
        <v>24</v>
      </c>
    </row>
    <row r="252" spans="2:9">
      <c r="B252" s="2" t="s">
        <v>493</v>
      </c>
      <c r="C252" s="2">
        <v>307</v>
      </c>
      <c r="D252" s="2">
        <v>36</v>
      </c>
      <c r="E252" s="2">
        <v>28</v>
      </c>
      <c r="F252" s="2">
        <v>62</v>
      </c>
      <c r="G252" s="2">
        <v>41</v>
      </c>
      <c r="H252" s="2">
        <v>28</v>
      </c>
      <c r="I252" s="2">
        <v>22</v>
      </c>
    </row>
    <row r="253" spans="2:9">
      <c r="B253" s="2" t="s">
        <v>494</v>
      </c>
      <c r="C253" s="2">
        <v>182</v>
      </c>
      <c r="D253" s="2">
        <v>24</v>
      </c>
      <c r="E253" s="2">
        <v>32</v>
      </c>
      <c r="F253" s="2">
        <v>54</v>
      </c>
      <c r="G253" s="2">
        <v>44</v>
      </c>
      <c r="H253" s="2">
        <v>32</v>
      </c>
      <c r="I253" s="2">
        <v>24</v>
      </c>
    </row>
    <row r="254" spans="2:9">
      <c r="B254" s="2" t="s">
        <v>495</v>
      </c>
      <c r="C254" s="2">
        <v>141</v>
      </c>
      <c r="D254" s="2">
        <v>20</v>
      </c>
      <c r="E254" s="2">
        <v>33</v>
      </c>
      <c r="F254" s="2">
        <v>58</v>
      </c>
      <c r="G254" s="2">
        <v>45</v>
      </c>
      <c r="H254" s="2">
        <v>36</v>
      </c>
      <c r="I254" s="2">
        <v>27</v>
      </c>
    </row>
    <row r="255" spans="2:9">
      <c r="B255" s="2" t="s">
        <v>496</v>
      </c>
      <c r="C255" s="2">
        <v>75</v>
      </c>
      <c r="D255" s="2">
        <v>10</v>
      </c>
      <c r="E255" s="2">
        <v>31</v>
      </c>
      <c r="F255" s="2">
        <v>54</v>
      </c>
      <c r="G255" s="2">
        <v>44</v>
      </c>
      <c r="H255" s="2">
        <v>32</v>
      </c>
      <c r="I255" s="2">
        <v>24</v>
      </c>
    </row>
    <row r="256" spans="2:9">
      <c r="B256" s="2" t="s">
        <v>497</v>
      </c>
      <c r="C256" s="2">
        <v>97</v>
      </c>
      <c r="D256" s="2">
        <v>15</v>
      </c>
      <c r="E256" s="2">
        <v>37</v>
      </c>
      <c r="F256" s="2">
        <v>72</v>
      </c>
      <c r="G256" s="2">
        <v>47</v>
      </c>
      <c r="H256" s="2">
        <v>37</v>
      </c>
      <c r="I256" s="2">
        <v>33</v>
      </c>
    </row>
    <row r="257" spans="2:9">
      <c r="B257" s="2" t="s">
        <v>498</v>
      </c>
      <c r="C257" s="2">
        <v>19</v>
      </c>
      <c r="D257" s="2">
        <v>2</v>
      </c>
      <c r="E257" s="2">
        <v>25</v>
      </c>
      <c r="F257" s="2">
        <v>61</v>
      </c>
      <c r="G257" s="2">
        <v>23</v>
      </c>
      <c r="H257" s="2">
        <v>20</v>
      </c>
      <c r="I257" s="2">
        <v>16</v>
      </c>
    </row>
    <row r="258" spans="2:9">
      <c r="B258" s="2" t="s">
        <v>499</v>
      </c>
      <c r="C258" s="2">
        <v>36</v>
      </c>
      <c r="D258" s="2">
        <v>6</v>
      </c>
      <c r="E258" s="2">
        <v>39</v>
      </c>
      <c r="F258" s="2">
        <v>53</v>
      </c>
      <c r="G258" s="2">
        <v>49</v>
      </c>
      <c r="H258" s="2">
        <v>42</v>
      </c>
      <c r="I258" s="2">
        <v>36</v>
      </c>
    </row>
    <row r="259" spans="2:9">
      <c r="B259" s="2" t="s">
        <v>500</v>
      </c>
      <c r="C259" s="2">
        <v>13</v>
      </c>
      <c r="D259" s="2">
        <v>2</v>
      </c>
      <c r="E259" s="2">
        <v>29</v>
      </c>
      <c r="F259" s="2">
        <v>52</v>
      </c>
      <c r="G259" s="2">
        <v>49</v>
      </c>
      <c r="H259" s="2">
        <v>25</v>
      </c>
      <c r="I259" s="2">
        <v>24</v>
      </c>
    </row>
    <row r="260" spans="2:9">
      <c r="B260" s="2" t="s">
        <v>501</v>
      </c>
      <c r="C260" s="2">
        <v>30</v>
      </c>
      <c r="D260" s="2">
        <v>3</v>
      </c>
      <c r="E260" s="2">
        <v>24</v>
      </c>
      <c r="F260" s="2">
        <v>60</v>
      </c>
      <c r="G260" s="2">
        <v>40</v>
      </c>
      <c r="H260" s="2">
        <v>17</v>
      </c>
      <c r="I260" s="2">
        <v>13</v>
      </c>
    </row>
    <row r="261" spans="2:9">
      <c r="B261" s="2" t="s">
        <v>502</v>
      </c>
      <c r="C261" s="2">
        <v>4</v>
      </c>
      <c r="D261" s="2">
        <v>1</v>
      </c>
      <c r="E261" s="2">
        <v>44</v>
      </c>
      <c r="F261" s="2">
        <v>50</v>
      </c>
      <c r="G261" s="2">
        <v>50</v>
      </c>
      <c r="H261" s="2">
        <v>48</v>
      </c>
      <c r="I261" s="2">
        <v>42</v>
      </c>
    </row>
    <row r="262" spans="2:9">
      <c r="B262" s="2" t="s">
        <v>503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504</v>
      </c>
      <c r="C263" s="2">
        <v>8</v>
      </c>
      <c r="D263" s="2">
        <v>1</v>
      </c>
      <c r="E263" s="2">
        <v>23</v>
      </c>
      <c r="F263" s="2">
        <v>28</v>
      </c>
      <c r="G263" s="2">
        <v>28</v>
      </c>
      <c r="H263" s="2">
        <v>27</v>
      </c>
      <c r="I263" s="2">
        <v>19</v>
      </c>
    </row>
    <row r="264" spans="2:9">
      <c r="B264" s="2" t="s">
        <v>505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506</v>
      </c>
      <c r="C265" s="2">
        <v>16</v>
      </c>
      <c r="D265" s="2">
        <v>2</v>
      </c>
      <c r="E265" s="2">
        <v>36</v>
      </c>
      <c r="F265" s="2">
        <v>46</v>
      </c>
      <c r="G265" s="2">
        <v>42</v>
      </c>
      <c r="H265" s="2">
        <v>37</v>
      </c>
      <c r="I265" s="2">
        <v>34</v>
      </c>
    </row>
    <row r="266" spans="2:9">
      <c r="B266" s="2" t="s">
        <v>507</v>
      </c>
      <c r="C266" s="2">
        <v>43</v>
      </c>
      <c r="D266" s="2">
        <v>6</v>
      </c>
      <c r="E266" s="2">
        <v>33</v>
      </c>
      <c r="F266" s="2">
        <v>62</v>
      </c>
      <c r="G266" s="2">
        <v>46</v>
      </c>
      <c r="H266" s="2">
        <v>32</v>
      </c>
      <c r="I266" s="2">
        <v>23</v>
      </c>
    </row>
    <row r="267" spans="2:9">
      <c r="B267" s="2" t="s">
        <v>508</v>
      </c>
      <c r="C267" s="2">
        <v>125</v>
      </c>
      <c r="D267" s="2">
        <v>18</v>
      </c>
      <c r="E267" s="2">
        <v>34</v>
      </c>
      <c r="F267" s="2">
        <v>50</v>
      </c>
      <c r="G267" s="2">
        <v>42</v>
      </c>
      <c r="H267" s="2">
        <v>37</v>
      </c>
      <c r="I267" s="2">
        <v>30</v>
      </c>
    </row>
    <row r="268" spans="2:9">
      <c r="B268" s="2" t="s">
        <v>509</v>
      </c>
      <c r="C268" s="2">
        <v>84</v>
      </c>
      <c r="D268" s="2">
        <v>12</v>
      </c>
      <c r="E268" s="2">
        <v>34</v>
      </c>
      <c r="F268" s="2">
        <v>53</v>
      </c>
      <c r="G268" s="2">
        <v>44</v>
      </c>
      <c r="H268" s="2">
        <v>34</v>
      </c>
      <c r="I268" s="2">
        <v>30</v>
      </c>
    </row>
    <row r="269" spans="2:9">
      <c r="B269" s="2" t="s">
        <v>510</v>
      </c>
      <c r="C269" s="2">
        <v>199</v>
      </c>
      <c r="D269" s="2">
        <v>23</v>
      </c>
      <c r="E269" s="2">
        <v>28</v>
      </c>
      <c r="F269" s="2">
        <v>55</v>
      </c>
      <c r="G269" s="2">
        <v>42</v>
      </c>
      <c r="H269" s="2">
        <v>26</v>
      </c>
      <c r="I269" s="2">
        <v>21</v>
      </c>
    </row>
    <row r="270" spans="2:9">
      <c r="B270" s="2" t="s">
        <v>511</v>
      </c>
      <c r="C270" s="2">
        <v>304</v>
      </c>
      <c r="D270" s="2">
        <v>35</v>
      </c>
      <c r="E270" s="2">
        <v>28</v>
      </c>
      <c r="F270" s="2">
        <v>56</v>
      </c>
      <c r="G270" s="2">
        <v>39</v>
      </c>
      <c r="H270" s="2">
        <v>28</v>
      </c>
      <c r="I270" s="2">
        <v>21</v>
      </c>
    </row>
    <row r="271" spans="2:9">
      <c r="B271" s="2" t="s">
        <v>512</v>
      </c>
      <c r="C271" s="2">
        <v>308</v>
      </c>
      <c r="D271" s="2">
        <v>36</v>
      </c>
      <c r="E271" s="2">
        <v>28</v>
      </c>
      <c r="F271" s="2">
        <v>55</v>
      </c>
      <c r="G271" s="2">
        <v>37</v>
      </c>
      <c r="H271" s="2">
        <v>28</v>
      </c>
      <c r="I271" s="2">
        <v>23</v>
      </c>
    </row>
    <row r="272" spans="2:9">
      <c r="B272" s="2" t="s">
        <v>513</v>
      </c>
      <c r="C272" s="2">
        <v>255</v>
      </c>
      <c r="D272" s="2">
        <v>30</v>
      </c>
      <c r="E272" s="2">
        <v>28</v>
      </c>
      <c r="F272" s="2">
        <v>55</v>
      </c>
      <c r="G272" s="2">
        <v>41</v>
      </c>
      <c r="H272" s="2">
        <v>27</v>
      </c>
      <c r="I272" s="2">
        <v>20</v>
      </c>
    </row>
    <row r="273" spans="2:9">
      <c r="B273" s="2" t="s">
        <v>514</v>
      </c>
      <c r="C273" s="2">
        <v>311</v>
      </c>
      <c r="D273" s="2">
        <v>35</v>
      </c>
      <c r="E273" s="2">
        <v>27</v>
      </c>
      <c r="F273" s="2">
        <v>51</v>
      </c>
      <c r="G273" s="2">
        <v>37</v>
      </c>
      <c r="H273" s="2">
        <v>28</v>
      </c>
      <c r="I273" s="2">
        <v>22</v>
      </c>
    </row>
    <row r="274" spans="2:9">
      <c r="B274" s="2" t="s">
        <v>515</v>
      </c>
      <c r="C274" s="2">
        <v>280</v>
      </c>
      <c r="D274" s="2">
        <v>33</v>
      </c>
      <c r="E274" s="2">
        <v>28</v>
      </c>
      <c r="F274" s="2">
        <v>62</v>
      </c>
      <c r="G274" s="2">
        <v>38</v>
      </c>
      <c r="H274" s="2">
        <v>28</v>
      </c>
      <c r="I274" s="2">
        <v>21</v>
      </c>
    </row>
    <row r="275" spans="2:9">
      <c r="B275" s="2" t="s">
        <v>516</v>
      </c>
      <c r="C275" s="2">
        <v>311</v>
      </c>
      <c r="D275" s="2">
        <v>37</v>
      </c>
      <c r="E275" s="2">
        <v>28</v>
      </c>
      <c r="F275" s="2">
        <v>62</v>
      </c>
      <c r="G275" s="2">
        <v>40</v>
      </c>
      <c r="H275" s="2">
        <v>28</v>
      </c>
      <c r="I275" s="2">
        <v>21</v>
      </c>
    </row>
    <row r="276" spans="2:9">
      <c r="B276" s="2" t="s">
        <v>517</v>
      </c>
      <c r="C276" s="2">
        <v>200</v>
      </c>
      <c r="D276" s="2">
        <v>22</v>
      </c>
      <c r="E276" s="2">
        <v>27</v>
      </c>
      <c r="F276" s="2">
        <v>47</v>
      </c>
      <c r="G276" s="2">
        <v>37</v>
      </c>
      <c r="H276" s="2">
        <v>25</v>
      </c>
      <c r="I276" s="2">
        <v>20</v>
      </c>
    </row>
    <row r="277" spans="2:9">
      <c r="B277" s="2" t="s">
        <v>518</v>
      </c>
      <c r="C277" s="2">
        <v>200</v>
      </c>
      <c r="D277" s="2">
        <v>24</v>
      </c>
      <c r="E277" s="2">
        <v>29</v>
      </c>
      <c r="F277" s="2">
        <v>54</v>
      </c>
      <c r="G277" s="2">
        <v>42</v>
      </c>
      <c r="H277" s="2">
        <v>30</v>
      </c>
      <c r="I277" s="2">
        <v>21</v>
      </c>
    </row>
    <row r="278" spans="2:9">
      <c r="B278" s="2" t="s">
        <v>519</v>
      </c>
      <c r="C278" s="2">
        <v>157</v>
      </c>
      <c r="D278" s="2">
        <v>19</v>
      </c>
      <c r="E278" s="2">
        <v>29</v>
      </c>
      <c r="F278" s="2">
        <v>63</v>
      </c>
      <c r="G278" s="2">
        <v>42</v>
      </c>
      <c r="H278" s="2">
        <v>26</v>
      </c>
      <c r="I278" s="2">
        <v>21</v>
      </c>
    </row>
    <row r="279" spans="2:9">
      <c r="B279" s="2" t="s">
        <v>520</v>
      </c>
      <c r="C279" s="2">
        <v>100</v>
      </c>
      <c r="D279" s="2">
        <v>12</v>
      </c>
      <c r="E279" s="2">
        <v>30</v>
      </c>
      <c r="F279" s="2">
        <v>46</v>
      </c>
      <c r="G279" s="2">
        <v>40</v>
      </c>
      <c r="H279" s="2">
        <v>33</v>
      </c>
      <c r="I279" s="2">
        <v>22</v>
      </c>
    </row>
    <row r="280" spans="2:9">
      <c r="B280" s="2" t="s">
        <v>521</v>
      </c>
      <c r="C280" s="2">
        <v>91</v>
      </c>
      <c r="D280" s="2">
        <v>13</v>
      </c>
      <c r="E280" s="2">
        <v>33</v>
      </c>
      <c r="F280" s="2">
        <v>58</v>
      </c>
      <c r="G280" s="2">
        <v>45</v>
      </c>
      <c r="H280" s="2">
        <v>35</v>
      </c>
      <c r="I280" s="2">
        <v>27</v>
      </c>
    </row>
    <row r="281" spans="2:9">
      <c r="B281" s="2" t="s">
        <v>522</v>
      </c>
      <c r="C281" s="2">
        <v>42</v>
      </c>
      <c r="D281" s="2">
        <v>5</v>
      </c>
      <c r="E281" s="2">
        <v>30</v>
      </c>
      <c r="F281" s="2">
        <v>74</v>
      </c>
      <c r="G281" s="2">
        <v>40</v>
      </c>
      <c r="H281" s="2">
        <v>26</v>
      </c>
      <c r="I281" s="2">
        <v>19</v>
      </c>
    </row>
    <row r="282" spans="2:9">
      <c r="B282" s="2" t="s">
        <v>523</v>
      </c>
      <c r="C282" s="2">
        <v>42</v>
      </c>
      <c r="D282" s="2">
        <v>6</v>
      </c>
      <c r="E282" s="2">
        <v>37</v>
      </c>
      <c r="F282" s="2">
        <v>53</v>
      </c>
      <c r="G282" s="2">
        <v>47</v>
      </c>
      <c r="H282" s="2">
        <v>38</v>
      </c>
      <c r="I282" s="2">
        <v>32</v>
      </c>
    </row>
    <row r="283" spans="2:9">
      <c r="B283" s="2" t="s">
        <v>524</v>
      </c>
      <c r="C283" s="2">
        <v>20</v>
      </c>
      <c r="D283" s="2">
        <v>3</v>
      </c>
      <c r="E283" s="2">
        <v>41</v>
      </c>
      <c r="F283" s="2">
        <v>62</v>
      </c>
      <c r="G283" s="2">
        <v>49</v>
      </c>
      <c r="H283" s="2">
        <v>44</v>
      </c>
      <c r="I283" s="2">
        <v>40</v>
      </c>
    </row>
    <row r="284" spans="2:9">
      <c r="B284" s="2" t="s">
        <v>525</v>
      </c>
      <c r="C284" s="2">
        <v>12</v>
      </c>
      <c r="D284" s="2">
        <v>2</v>
      </c>
      <c r="E284" s="2">
        <v>48</v>
      </c>
      <c r="F284" s="2">
        <v>58</v>
      </c>
      <c r="G284" s="2">
        <v>54</v>
      </c>
      <c r="H284" s="2">
        <v>49</v>
      </c>
      <c r="I284" s="2">
        <v>46</v>
      </c>
    </row>
    <row r="285" spans="2:9">
      <c r="B285" s="2" t="s">
        <v>526</v>
      </c>
      <c r="C285" s="2">
        <v>20</v>
      </c>
      <c r="D285" s="2">
        <v>3</v>
      </c>
      <c r="E285" s="2">
        <v>37</v>
      </c>
      <c r="F285" s="2">
        <v>53</v>
      </c>
      <c r="G285" s="2">
        <v>44</v>
      </c>
      <c r="H285" s="2">
        <v>42</v>
      </c>
      <c r="I285" s="2">
        <v>25</v>
      </c>
    </row>
    <row r="286" spans="2:9">
      <c r="B286" s="2" t="s">
        <v>527</v>
      </c>
      <c r="C286" s="2">
        <v>3</v>
      </c>
      <c r="D286" s="2">
        <v>1</v>
      </c>
      <c r="E286" s="2">
        <v>13</v>
      </c>
      <c r="F286" s="2">
        <v>14</v>
      </c>
      <c r="G286" s="2">
        <v>14</v>
      </c>
      <c r="H286" s="2">
        <v>12</v>
      </c>
      <c r="I286" s="2">
        <v>12</v>
      </c>
    </row>
    <row r="287" spans="2:9">
      <c r="B287" s="2" t="s">
        <v>528</v>
      </c>
      <c r="C287" s="2">
        <v>4</v>
      </c>
      <c r="D287" s="2">
        <v>1</v>
      </c>
      <c r="E287" s="2">
        <v>16</v>
      </c>
      <c r="F287" s="2">
        <v>17</v>
      </c>
      <c r="G287" s="2">
        <v>17</v>
      </c>
      <c r="H287" s="2">
        <v>17</v>
      </c>
      <c r="I287" s="2">
        <v>16</v>
      </c>
    </row>
    <row r="288" spans="2:9">
      <c r="B288" s="2" t="s">
        <v>529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530</v>
      </c>
      <c r="C289" s="2">
        <v>15</v>
      </c>
      <c r="D289" s="2">
        <v>3</v>
      </c>
      <c r="E289" s="2">
        <v>42</v>
      </c>
      <c r="F289" s="2">
        <v>52</v>
      </c>
      <c r="G289" s="2">
        <v>49</v>
      </c>
      <c r="H289" s="2">
        <v>41</v>
      </c>
      <c r="I289" s="2">
        <v>40</v>
      </c>
    </row>
    <row r="290" spans="2:9">
      <c r="B290" s="2" t="s">
        <v>531</v>
      </c>
      <c r="C290" s="2">
        <v>18</v>
      </c>
      <c r="D290" s="2">
        <v>3</v>
      </c>
      <c r="E290" s="2">
        <v>36</v>
      </c>
      <c r="F290" s="2">
        <v>50</v>
      </c>
      <c r="G290" s="2">
        <v>41</v>
      </c>
      <c r="H290" s="2">
        <v>36</v>
      </c>
      <c r="I290" s="2">
        <v>34</v>
      </c>
    </row>
    <row r="291" spans="2:9">
      <c r="B291" s="2" t="s">
        <v>532</v>
      </c>
      <c r="C291" s="2">
        <v>66</v>
      </c>
      <c r="D291" s="2">
        <v>9</v>
      </c>
      <c r="E291" s="2">
        <v>32</v>
      </c>
      <c r="F291" s="2">
        <v>55</v>
      </c>
      <c r="G291" s="2">
        <v>47</v>
      </c>
      <c r="H291" s="2">
        <v>31</v>
      </c>
      <c r="I291" s="2">
        <v>24</v>
      </c>
    </row>
    <row r="292" spans="2:9">
      <c r="B292" s="2" t="s">
        <v>533</v>
      </c>
      <c r="C292" s="2">
        <v>67</v>
      </c>
      <c r="D292" s="2">
        <v>9</v>
      </c>
      <c r="E292" s="2">
        <v>32</v>
      </c>
      <c r="F292" s="2">
        <v>55</v>
      </c>
      <c r="G292" s="2">
        <v>45</v>
      </c>
      <c r="H292" s="2">
        <v>34</v>
      </c>
      <c r="I292" s="2">
        <v>24</v>
      </c>
    </row>
    <row r="293" spans="2:9">
      <c r="B293" s="2" t="s">
        <v>534</v>
      </c>
      <c r="C293" s="2">
        <v>246</v>
      </c>
      <c r="D293" s="2">
        <v>28</v>
      </c>
      <c r="E293" s="2">
        <v>27</v>
      </c>
      <c r="F293" s="2">
        <v>48</v>
      </c>
      <c r="G293" s="2">
        <v>38</v>
      </c>
      <c r="H293" s="2">
        <v>27</v>
      </c>
      <c r="I293" s="2">
        <v>20</v>
      </c>
    </row>
    <row r="294" spans="2:9">
      <c r="B294" s="2" t="s">
        <v>535</v>
      </c>
      <c r="C294" s="2">
        <v>299</v>
      </c>
      <c r="D294" s="2">
        <v>34</v>
      </c>
      <c r="E294" s="2">
        <v>27</v>
      </c>
      <c r="F294" s="2">
        <v>59</v>
      </c>
      <c r="G294" s="2">
        <v>39</v>
      </c>
      <c r="H294" s="2">
        <v>27</v>
      </c>
      <c r="I294" s="2">
        <v>22</v>
      </c>
    </row>
    <row r="295" spans="2:9">
      <c r="B295" s="2" t="s">
        <v>536</v>
      </c>
      <c r="C295" s="2">
        <v>257</v>
      </c>
      <c r="D295" s="2">
        <v>30</v>
      </c>
      <c r="E295" s="2">
        <v>28</v>
      </c>
      <c r="F295" s="2">
        <v>58</v>
      </c>
      <c r="G295" s="2">
        <v>38</v>
      </c>
      <c r="H295" s="2">
        <v>27</v>
      </c>
      <c r="I295" s="2">
        <v>22</v>
      </c>
    </row>
    <row r="296" spans="2:9">
      <c r="B296" s="2" t="s">
        <v>537</v>
      </c>
      <c r="C296" s="2">
        <v>247</v>
      </c>
      <c r="D296" s="2">
        <v>27</v>
      </c>
      <c r="E296" s="2">
        <v>27</v>
      </c>
      <c r="F296" s="2">
        <v>53</v>
      </c>
      <c r="G296" s="2">
        <v>36</v>
      </c>
      <c r="H296" s="2">
        <v>27</v>
      </c>
      <c r="I296" s="2">
        <v>20</v>
      </c>
    </row>
    <row r="297" spans="2:9">
      <c r="B297" s="2" t="s">
        <v>538</v>
      </c>
      <c r="C297" s="2">
        <v>308</v>
      </c>
      <c r="D297" s="2">
        <v>33</v>
      </c>
      <c r="E297" s="2">
        <v>26</v>
      </c>
      <c r="F297" s="2">
        <v>54</v>
      </c>
      <c r="G297" s="2">
        <v>35</v>
      </c>
      <c r="H297" s="2">
        <v>26</v>
      </c>
      <c r="I297" s="2">
        <v>21</v>
      </c>
    </row>
    <row r="298" spans="2:9">
      <c r="B298" s="2" t="s">
        <v>539</v>
      </c>
      <c r="C298" s="2">
        <v>271</v>
      </c>
      <c r="D298" s="2">
        <v>31</v>
      </c>
      <c r="E298" s="2">
        <v>27</v>
      </c>
      <c r="F298" s="2">
        <v>58</v>
      </c>
      <c r="G298" s="2">
        <v>38</v>
      </c>
      <c r="H298" s="2">
        <v>27</v>
      </c>
      <c r="I298" s="2">
        <v>20</v>
      </c>
    </row>
    <row r="299" spans="2:9">
      <c r="B299" s="2" t="s">
        <v>540</v>
      </c>
      <c r="C299" s="2">
        <v>287</v>
      </c>
      <c r="D299" s="2">
        <v>33</v>
      </c>
      <c r="E299" s="2">
        <v>27</v>
      </c>
      <c r="F299" s="2">
        <v>61</v>
      </c>
      <c r="G299" s="2">
        <v>37</v>
      </c>
      <c r="H299" s="2">
        <v>28</v>
      </c>
      <c r="I299" s="2">
        <v>22</v>
      </c>
    </row>
    <row r="300" spans="2:9">
      <c r="B300" s="2" t="s">
        <v>541</v>
      </c>
      <c r="C300" s="2">
        <v>265</v>
      </c>
      <c r="D300" s="2">
        <v>32</v>
      </c>
      <c r="E300" s="2">
        <v>29</v>
      </c>
      <c r="F300" s="2">
        <v>57</v>
      </c>
      <c r="G300" s="2">
        <v>42</v>
      </c>
      <c r="H300" s="2">
        <v>29</v>
      </c>
      <c r="I300" s="2">
        <v>22</v>
      </c>
    </row>
    <row r="301" spans="2:9">
      <c r="B301" s="2" t="s">
        <v>542</v>
      </c>
      <c r="C301" s="2">
        <v>222</v>
      </c>
      <c r="D301" s="2">
        <v>27</v>
      </c>
      <c r="E301" s="2">
        <v>29</v>
      </c>
      <c r="F301" s="2">
        <v>55</v>
      </c>
      <c r="G301" s="2">
        <v>43</v>
      </c>
      <c r="H301" s="2">
        <v>28</v>
      </c>
      <c r="I301" s="2">
        <v>21</v>
      </c>
    </row>
    <row r="302" spans="2:9">
      <c r="B302" s="2" t="s">
        <v>543</v>
      </c>
      <c r="C302" s="2">
        <v>99</v>
      </c>
      <c r="D302" s="2">
        <v>13</v>
      </c>
      <c r="E302" s="2">
        <v>31</v>
      </c>
      <c r="F302" s="2">
        <v>54</v>
      </c>
      <c r="G302" s="2">
        <v>42</v>
      </c>
      <c r="H302" s="2">
        <v>32</v>
      </c>
      <c r="I302" s="2">
        <v>22</v>
      </c>
    </row>
    <row r="303" spans="2:9">
      <c r="B303" s="2" t="s">
        <v>544</v>
      </c>
      <c r="C303" s="2">
        <v>127</v>
      </c>
      <c r="D303" s="2">
        <v>16</v>
      </c>
      <c r="E303" s="2">
        <v>31</v>
      </c>
      <c r="F303" s="2">
        <v>56</v>
      </c>
      <c r="G303" s="2">
        <v>46</v>
      </c>
      <c r="H303" s="2">
        <v>28</v>
      </c>
      <c r="I303" s="2">
        <v>22</v>
      </c>
    </row>
    <row r="304" spans="2:9">
      <c r="B304" s="2" t="s">
        <v>545</v>
      </c>
      <c r="C304" s="2">
        <v>118</v>
      </c>
      <c r="D304" s="2">
        <v>16</v>
      </c>
      <c r="E304" s="2">
        <v>33</v>
      </c>
      <c r="F304" s="2">
        <v>53</v>
      </c>
      <c r="G304" s="2">
        <v>45</v>
      </c>
      <c r="H304" s="2">
        <v>36</v>
      </c>
      <c r="I304" s="2">
        <v>29</v>
      </c>
    </row>
    <row r="305" spans="2:9">
      <c r="B305" s="2" t="s">
        <v>546</v>
      </c>
      <c r="C305" s="2">
        <v>43</v>
      </c>
      <c r="D305" s="2">
        <v>5</v>
      </c>
      <c r="E305" s="2">
        <v>27</v>
      </c>
      <c r="F305" s="2">
        <v>54</v>
      </c>
      <c r="G305" s="2">
        <v>39</v>
      </c>
      <c r="H305" s="2">
        <v>25</v>
      </c>
      <c r="I305" s="2">
        <v>21</v>
      </c>
    </row>
    <row r="306" spans="2:9">
      <c r="B306" s="2" t="s">
        <v>547</v>
      </c>
      <c r="C306" s="2">
        <v>23</v>
      </c>
      <c r="D306" s="2">
        <v>3</v>
      </c>
      <c r="E306" s="2">
        <v>34</v>
      </c>
      <c r="F306" s="2">
        <v>49</v>
      </c>
      <c r="G306" s="2">
        <v>46</v>
      </c>
      <c r="H306" s="2">
        <v>33</v>
      </c>
      <c r="I306" s="2">
        <v>29</v>
      </c>
    </row>
    <row r="307" spans="2:9">
      <c r="B307" s="2" t="s">
        <v>548</v>
      </c>
      <c r="C307" s="2">
        <v>11</v>
      </c>
      <c r="D307" s="2">
        <v>1</v>
      </c>
      <c r="E307" s="2">
        <v>28</v>
      </c>
      <c r="F307" s="2">
        <v>43</v>
      </c>
      <c r="G307" s="2">
        <v>40</v>
      </c>
      <c r="H307" s="2">
        <v>33</v>
      </c>
      <c r="I307" s="2">
        <v>12</v>
      </c>
    </row>
    <row r="308" spans="2:9">
      <c r="B308" s="2" t="s">
        <v>549</v>
      </c>
      <c r="C308" s="2">
        <v>14</v>
      </c>
      <c r="D308" s="2">
        <v>2</v>
      </c>
      <c r="E308" s="2">
        <v>36</v>
      </c>
      <c r="F308" s="2">
        <v>51</v>
      </c>
      <c r="G308" s="2">
        <v>49</v>
      </c>
      <c r="H308" s="2">
        <v>40</v>
      </c>
      <c r="I308" s="2">
        <v>21</v>
      </c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552</v>
      </c>
      <c r="C311" s="2">
        <v>8</v>
      </c>
      <c r="D311" s="2">
        <v>1</v>
      </c>
      <c r="E311" s="2">
        <v>22</v>
      </c>
      <c r="F311" s="2">
        <v>25</v>
      </c>
      <c r="G311" s="2">
        <v>25</v>
      </c>
      <c r="H311" s="2">
        <v>24</v>
      </c>
      <c r="I311" s="2">
        <v>21</v>
      </c>
    </row>
    <row r="312" spans="2:9">
      <c r="B312" s="2" t="s">
        <v>553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554</v>
      </c>
      <c r="C313" s="2">
        <v>32</v>
      </c>
      <c r="D313" s="2">
        <v>5</v>
      </c>
      <c r="E313" s="2">
        <v>38</v>
      </c>
      <c r="F313" s="2">
        <v>58</v>
      </c>
      <c r="G313" s="2">
        <v>51</v>
      </c>
      <c r="H313" s="2">
        <v>39</v>
      </c>
      <c r="I313" s="2">
        <v>33</v>
      </c>
    </row>
    <row r="314" spans="2:9">
      <c r="B314" s="2" t="s">
        <v>555</v>
      </c>
      <c r="C314" s="2">
        <v>56</v>
      </c>
      <c r="D314" s="2">
        <v>8</v>
      </c>
      <c r="E314" s="2">
        <v>35</v>
      </c>
      <c r="F314" s="2">
        <v>53</v>
      </c>
      <c r="G314" s="2">
        <v>50</v>
      </c>
      <c r="H314" s="2">
        <v>36</v>
      </c>
      <c r="I314" s="2">
        <v>27</v>
      </c>
    </row>
    <row r="315" spans="2:9">
      <c r="B315" s="2" t="s">
        <v>556</v>
      </c>
      <c r="C315" s="2">
        <v>111</v>
      </c>
      <c r="D315" s="2">
        <v>14</v>
      </c>
      <c r="E315" s="2">
        <v>30</v>
      </c>
      <c r="F315" s="2">
        <v>52</v>
      </c>
      <c r="G315" s="2">
        <v>44</v>
      </c>
      <c r="H315" s="2">
        <v>29</v>
      </c>
      <c r="I315" s="2">
        <v>21</v>
      </c>
    </row>
    <row r="316" spans="2:9">
      <c r="B316" s="2" t="s">
        <v>557</v>
      </c>
      <c r="C316" s="2">
        <v>162</v>
      </c>
      <c r="D316" s="2">
        <v>23</v>
      </c>
      <c r="E316" s="2">
        <v>34</v>
      </c>
      <c r="F316" s="2">
        <v>53</v>
      </c>
      <c r="G316" s="2">
        <v>46</v>
      </c>
      <c r="H316" s="2">
        <v>36</v>
      </c>
      <c r="I316" s="2">
        <v>27</v>
      </c>
    </row>
    <row r="317" spans="2:9">
      <c r="B317" s="2" t="s">
        <v>558</v>
      </c>
      <c r="C317" s="2">
        <v>150</v>
      </c>
      <c r="D317" s="2">
        <v>20</v>
      </c>
      <c r="E317" s="2">
        <v>31</v>
      </c>
      <c r="F317" s="2">
        <v>63</v>
      </c>
      <c r="G317" s="2">
        <v>45</v>
      </c>
      <c r="H317" s="2">
        <v>31</v>
      </c>
      <c r="I317" s="2">
        <v>23</v>
      </c>
    </row>
    <row r="318" spans="2:9">
      <c r="B318" s="2" t="s">
        <v>559</v>
      </c>
      <c r="C318" s="2">
        <v>254</v>
      </c>
      <c r="D318" s="2">
        <v>33</v>
      </c>
      <c r="E318" s="2">
        <v>31</v>
      </c>
      <c r="F318" s="2">
        <v>59</v>
      </c>
      <c r="G318" s="2">
        <v>43</v>
      </c>
      <c r="H318" s="2">
        <v>31</v>
      </c>
      <c r="I318" s="2">
        <v>25</v>
      </c>
    </row>
    <row r="319" spans="2:9">
      <c r="B319" s="2" t="s">
        <v>560</v>
      </c>
      <c r="C319" s="2">
        <v>171</v>
      </c>
      <c r="D319" s="2">
        <v>26</v>
      </c>
      <c r="E319" s="2">
        <v>36</v>
      </c>
      <c r="F319" s="2">
        <v>76</v>
      </c>
      <c r="G319" s="2">
        <v>47</v>
      </c>
      <c r="H319" s="2">
        <v>35</v>
      </c>
      <c r="I319" s="2">
        <v>30</v>
      </c>
    </row>
    <row r="320" spans="2:9">
      <c r="B320" s="2" t="s">
        <v>561</v>
      </c>
      <c r="C320" s="2">
        <v>165</v>
      </c>
      <c r="D320" s="2">
        <v>21</v>
      </c>
      <c r="E320" s="2">
        <v>31</v>
      </c>
      <c r="F320" s="2">
        <v>58</v>
      </c>
      <c r="G320" s="2">
        <v>48</v>
      </c>
      <c r="H320" s="2">
        <v>30</v>
      </c>
      <c r="I320" s="2">
        <v>22</v>
      </c>
    </row>
    <row r="321" spans="2:9">
      <c r="B321" s="2" t="s">
        <v>562</v>
      </c>
      <c r="C321" s="2">
        <v>219</v>
      </c>
      <c r="D321" s="2">
        <v>28</v>
      </c>
      <c r="E321" s="2">
        <v>31</v>
      </c>
      <c r="F321" s="2">
        <v>63</v>
      </c>
      <c r="G321" s="2">
        <v>45</v>
      </c>
      <c r="H321" s="2">
        <v>30</v>
      </c>
      <c r="I321" s="2">
        <v>24</v>
      </c>
    </row>
    <row r="322" spans="2:9">
      <c r="B322" s="2" t="s">
        <v>563</v>
      </c>
      <c r="C322" s="2">
        <v>217</v>
      </c>
      <c r="D322" s="2">
        <v>26</v>
      </c>
      <c r="E322" s="2">
        <v>29</v>
      </c>
      <c r="F322" s="2">
        <v>56</v>
      </c>
      <c r="G322" s="2">
        <v>43</v>
      </c>
      <c r="H322" s="2">
        <v>28</v>
      </c>
      <c r="I322" s="2">
        <v>20</v>
      </c>
    </row>
    <row r="323" spans="2:9">
      <c r="B323" s="2" t="s">
        <v>564</v>
      </c>
      <c r="C323" s="2">
        <v>247</v>
      </c>
      <c r="D323" s="2">
        <v>33</v>
      </c>
      <c r="E323" s="2">
        <v>32</v>
      </c>
      <c r="F323" s="2">
        <v>68</v>
      </c>
      <c r="G323" s="2">
        <v>46</v>
      </c>
      <c r="H323" s="2">
        <v>30</v>
      </c>
      <c r="I323" s="2">
        <v>24</v>
      </c>
    </row>
    <row r="324" spans="2:9">
      <c r="B324" s="2" t="s">
        <v>565</v>
      </c>
      <c r="C324" s="2">
        <v>247</v>
      </c>
      <c r="D324" s="2">
        <v>33</v>
      </c>
      <c r="E324" s="2">
        <v>32</v>
      </c>
      <c r="F324" s="2">
        <v>55</v>
      </c>
      <c r="G324" s="2">
        <v>43</v>
      </c>
      <c r="H324" s="2">
        <v>33</v>
      </c>
      <c r="I324" s="2">
        <v>27</v>
      </c>
    </row>
    <row r="325" spans="2:9">
      <c r="B325" s="2" t="s">
        <v>566</v>
      </c>
      <c r="C325" s="2">
        <v>177</v>
      </c>
      <c r="D325" s="2">
        <v>26</v>
      </c>
      <c r="E325" s="2">
        <v>35</v>
      </c>
      <c r="F325" s="2">
        <v>60</v>
      </c>
      <c r="G325" s="2">
        <v>46</v>
      </c>
      <c r="H325" s="2">
        <v>36</v>
      </c>
      <c r="I325" s="2">
        <v>28</v>
      </c>
    </row>
    <row r="326" spans="2:9">
      <c r="B326" s="2" t="s">
        <v>567</v>
      </c>
      <c r="C326" s="2">
        <v>116</v>
      </c>
      <c r="D326" s="2">
        <v>14</v>
      </c>
      <c r="E326" s="2">
        <v>29</v>
      </c>
      <c r="F326" s="2">
        <v>61</v>
      </c>
      <c r="G326" s="2">
        <v>42</v>
      </c>
      <c r="H326" s="2">
        <v>27</v>
      </c>
      <c r="I326" s="2">
        <v>20</v>
      </c>
    </row>
    <row r="327" spans="2:9">
      <c r="B327" s="2" t="s">
        <v>568</v>
      </c>
      <c r="C327" s="2">
        <v>75</v>
      </c>
      <c r="D327" s="2">
        <v>11</v>
      </c>
      <c r="E327" s="2">
        <v>35</v>
      </c>
      <c r="F327" s="2">
        <v>54</v>
      </c>
      <c r="G327" s="2">
        <v>46</v>
      </c>
      <c r="H327" s="2">
        <v>37</v>
      </c>
      <c r="I327" s="2">
        <v>33</v>
      </c>
    </row>
    <row r="328" spans="2:9">
      <c r="B328" s="2" t="s">
        <v>569</v>
      </c>
      <c r="C328" s="2">
        <v>88</v>
      </c>
      <c r="D328" s="2">
        <v>14</v>
      </c>
      <c r="E328" s="2">
        <v>38</v>
      </c>
      <c r="F328" s="2">
        <v>60</v>
      </c>
      <c r="G328" s="2">
        <v>48</v>
      </c>
      <c r="H328" s="2">
        <v>40</v>
      </c>
      <c r="I328" s="2">
        <v>36</v>
      </c>
    </row>
    <row r="329" spans="2:9">
      <c r="B329" s="2" t="s">
        <v>570</v>
      </c>
      <c r="C329" s="2">
        <v>49</v>
      </c>
      <c r="D329" s="2">
        <v>6</v>
      </c>
      <c r="E329" s="2">
        <v>28</v>
      </c>
      <c r="F329" s="2">
        <v>51</v>
      </c>
      <c r="G329" s="2">
        <v>39</v>
      </c>
      <c r="H329" s="2">
        <v>29</v>
      </c>
      <c r="I329" s="2">
        <v>23</v>
      </c>
    </row>
    <row r="330" spans="2:9">
      <c r="B330" s="2" t="s">
        <v>571</v>
      </c>
      <c r="C330" s="2">
        <v>18</v>
      </c>
      <c r="D330" s="2">
        <v>3</v>
      </c>
      <c r="E330" s="2">
        <v>40</v>
      </c>
      <c r="F330" s="2">
        <v>59</v>
      </c>
      <c r="G330" s="2">
        <v>46</v>
      </c>
      <c r="H330" s="2">
        <v>39</v>
      </c>
      <c r="I330" s="2">
        <v>38</v>
      </c>
    </row>
    <row r="331" spans="2:9">
      <c r="B331" s="2" t="s">
        <v>572</v>
      </c>
      <c r="C331" s="2">
        <v>4</v>
      </c>
      <c r="D331" s="2">
        <v>1</v>
      </c>
      <c r="E331" s="2">
        <v>42</v>
      </c>
      <c r="F331" s="2">
        <v>45</v>
      </c>
      <c r="G331" s="2">
        <v>45</v>
      </c>
      <c r="H331" s="2">
        <v>43</v>
      </c>
      <c r="I331" s="2">
        <v>41</v>
      </c>
    </row>
    <row r="332" spans="2:9">
      <c r="B332" s="2" t="s">
        <v>573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6</v>
      </c>
      <c r="D335" s="2">
        <v>1</v>
      </c>
      <c r="E335" s="2">
        <v>25</v>
      </c>
      <c r="F335" s="2">
        <v>28</v>
      </c>
      <c r="G335" s="2">
        <v>28</v>
      </c>
      <c r="H335" s="2">
        <v>26</v>
      </c>
      <c r="I335" s="2">
        <v>26</v>
      </c>
    </row>
    <row r="336" spans="2:9">
      <c r="B336" s="2" t="s">
        <v>577</v>
      </c>
      <c r="C336" s="2">
        <v>6</v>
      </c>
      <c r="D336" s="2">
        <v>1</v>
      </c>
      <c r="E336" s="2">
        <v>36</v>
      </c>
      <c r="F336" s="2">
        <v>50</v>
      </c>
      <c r="G336" s="2">
        <v>48</v>
      </c>
      <c r="H336" s="2">
        <v>23</v>
      </c>
      <c r="I336" s="2">
        <v>23</v>
      </c>
    </row>
    <row r="337" spans="2:9">
      <c r="B337" s="2" t="s">
        <v>578</v>
      </c>
      <c r="C337" s="2">
        <v>15</v>
      </c>
      <c r="D337" s="2">
        <v>2</v>
      </c>
      <c r="E337" s="2">
        <v>32</v>
      </c>
      <c r="F337" s="2">
        <v>56</v>
      </c>
      <c r="G337" s="2">
        <v>45</v>
      </c>
      <c r="H337" s="2">
        <v>30</v>
      </c>
      <c r="I337" s="2">
        <v>26</v>
      </c>
    </row>
    <row r="338" spans="2:9">
      <c r="B338" s="2" t="s">
        <v>579</v>
      </c>
      <c r="C338" s="2">
        <v>91</v>
      </c>
      <c r="D338" s="2">
        <v>11</v>
      </c>
      <c r="E338" s="2">
        <v>29</v>
      </c>
      <c r="F338" s="2">
        <v>60</v>
      </c>
      <c r="G338" s="2">
        <v>40</v>
      </c>
      <c r="H338" s="2">
        <v>27</v>
      </c>
      <c r="I33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10512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38145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10512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10728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38145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993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883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847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745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670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568</v>
      </c>
      <c r="D44" s="2"/>
      <c r="E44" s="2"/>
      <c r="F44" s="2"/>
      <c r="G44" s="2"/>
      <c r="H44" s="2"/>
    </row>
    <row r="45" spans="1:8">
      <c r="B45" s="2">
        <v>47</v>
      </c>
      <c r="C45" s="2">
        <v>521</v>
      </c>
      <c r="D45" s="2"/>
      <c r="E45" s="2"/>
      <c r="F45" s="2"/>
      <c r="G45" s="2"/>
      <c r="H45" s="2"/>
    </row>
    <row r="46" spans="1:8">
      <c r="B46" s="2">
        <v>48</v>
      </c>
      <c r="C46" s="2">
        <v>490</v>
      </c>
      <c r="D46" s="2"/>
      <c r="E46" s="2"/>
      <c r="F46" s="2"/>
      <c r="G46" s="2"/>
      <c r="H46" s="2"/>
    </row>
    <row r="47" spans="1:8">
      <c r="B47" s="2">
        <v>49</v>
      </c>
      <c r="C47" s="2">
        <v>380</v>
      </c>
      <c r="D47" s="2"/>
      <c r="E47" s="2"/>
      <c r="F47" s="2"/>
      <c r="G47" s="2"/>
      <c r="H47" s="2"/>
    </row>
    <row r="48" spans="1:8">
      <c r="B48" s="2">
        <v>50</v>
      </c>
      <c r="C48" s="2">
        <v>347</v>
      </c>
      <c r="D48" s="2"/>
      <c r="E48" s="2"/>
      <c r="F48" s="2"/>
      <c r="G48" s="2"/>
      <c r="H48" s="2"/>
    </row>
    <row r="49" spans="2:8">
      <c r="B49" s="2">
        <v>51</v>
      </c>
      <c r="C49" s="2">
        <v>297</v>
      </c>
      <c r="D49" s="2"/>
      <c r="E49" s="2"/>
      <c r="F49" s="2"/>
      <c r="G49" s="2"/>
      <c r="H49" s="2"/>
    </row>
    <row r="50" spans="2:8">
      <c r="B50" s="2">
        <v>52</v>
      </c>
      <c r="C50" s="2">
        <v>239</v>
      </c>
      <c r="D50" s="2"/>
      <c r="E50" s="2"/>
      <c r="F50" s="2"/>
      <c r="G50" s="2"/>
      <c r="H50" s="2"/>
    </row>
    <row r="51" spans="2:8">
      <c r="B51" s="2">
        <v>53</v>
      </c>
      <c r="C51" s="2">
        <v>194</v>
      </c>
      <c r="D51" s="2"/>
      <c r="E51" s="2"/>
      <c r="F51" s="2"/>
      <c r="G51" s="2"/>
      <c r="H51" s="2"/>
    </row>
    <row r="52" spans="2:8">
      <c r="B52" s="2">
        <v>54</v>
      </c>
      <c r="C52" s="2">
        <v>145</v>
      </c>
      <c r="D52" s="2"/>
      <c r="E52" s="2"/>
      <c r="F52" s="2"/>
      <c r="G52" s="2"/>
      <c r="H52" s="2"/>
    </row>
    <row r="53" spans="2:8">
      <c r="B53" s="2">
        <v>55</v>
      </c>
      <c r="C53" s="2">
        <v>156</v>
      </c>
      <c r="D53" s="2"/>
      <c r="E53" s="2"/>
      <c r="F53" s="2"/>
      <c r="G53" s="2"/>
      <c r="H53" s="2"/>
    </row>
    <row r="54" spans="2:8">
      <c r="B54" s="2">
        <v>56</v>
      </c>
      <c r="C54" s="2">
        <v>96</v>
      </c>
      <c r="D54" s="2"/>
      <c r="E54" s="2"/>
      <c r="F54" s="2"/>
      <c r="G54" s="2"/>
      <c r="H54" s="2"/>
    </row>
    <row r="55" spans="2:8">
      <c r="B55" s="2">
        <v>57</v>
      </c>
      <c r="C55" s="2">
        <v>69</v>
      </c>
      <c r="D55" s="2"/>
      <c r="E55" s="2"/>
      <c r="F55" s="2"/>
      <c r="G55" s="2"/>
      <c r="H55" s="2"/>
    </row>
    <row r="56" spans="2:8">
      <c r="B56" s="2">
        <v>58</v>
      </c>
      <c r="C56" s="2">
        <v>74</v>
      </c>
      <c r="D56" s="2"/>
      <c r="E56" s="2"/>
      <c r="F56" s="2"/>
      <c r="G56" s="2"/>
      <c r="H56" s="2"/>
    </row>
    <row r="57" spans="2:8">
      <c r="B57" s="2">
        <v>59</v>
      </c>
      <c r="C57" s="2">
        <v>52</v>
      </c>
      <c r="D57" s="2"/>
      <c r="E57" s="2"/>
      <c r="F57" s="2"/>
      <c r="G57" s="2"/>
      <c r="H57" s="2"/>
    </row>
    <row r="58" spans="2:8">
      <c r="B58" s="2">
        <v>60</v>
      </c>
      <c r="C58" s="2">
        <v>44</v>
      </c>
      <c r="D58" s="2"/>
      <c r="E58" s="2"/>
      <c r="F58" s="2"/>
      <c r="G58" s="2"/>
      <c r="H58" s="2"/>
    </row>
    <row r="59" spans="2:8">
      <c r="B59" s="2">
        <v>61</v>
      </c>
      <c r="C59" s="2">
        <v>28</v>
      </c>
      <c r="D59" s="2"/>
      <c r="E59" s="2"/>
      <c r="F59" s="2"/>
      <c r="G59" s="2"/>
      <c r="H59" s="2"/>
    </row>
    <row r="60" spans="2:8">
      <c r="B60" s="2">
        <v>62</v>
      </c>
      <c r="C60" s="2">
        <v>26</v>
      </c>
      <c r="D60" s="2"/>
      <c r="E60" s="2"/>
      <c r="F60" s="2"/>
      <c r="G60" s="2"/>
      <c r="H60" s="2"/>
    </row>
    <row r="61" spans="2:8">
      <c r="B61" s="2">
        <v>63</v>
      </c>
      <c r="C61" s="2">
        <v>17</v>
      </c>
      <c r="D61" s="2"/>
      <c r="E61" s="2"/>
      <c r="F61" s="2"/>
      <c r="G61" s="2"/>
      <c r="H61" s="2"/>
    </row>
    <row r="62" spans="2:8">
      <c r="B62" s="2">
        <v>64</v>
      </c>
      <c r="C62" s="2">
        <v>12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56</v>
      </c>
      <c r="D5" s="31">
        <v>55</v>
      </c>
      <c r="E5" s="31">
        <v>36</v>
      </c>
      <c r="F5" s="31">
        <v>18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169</v>
      </c>
      <c r="X5" s="30">
        <v>5</v>
      </c>
      <c r="Y5" s="31">
        <v>26</v>
      </c>
      <c r="Z5" s="31">
        <v>59</v>
      </c>
      <c r="AA5" s="31">
        <v>39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457</v>
      </c>
      <c r="D6" s="31">
        <v>504</v>
      </c>
      <c r="E6" s="31">
        <v>644</v>
      </c>
      <c r="F6" s="31">
        <v>427</v>
      </c>
      <c r="G6" s="31">
        <v>122</v>
      </c>
      <c r="H6" s="31">
        <v>1</v>
      </c>
      <c r="I6" s="31">
        <v>2</v>
      </c>
      <c r="J6" s="31">
        <v>0</v>
      </c>
      <c r="K6" s="31">
        <v>0</v>
      </c>
      <c r="W6" s="31">
        <v>2157</v>
      </c>
      <c r="X6" s="30">
        <v>5</v>
      </c>
      <c r="Y6" s="31">
        <v>32</v>
      </c>
      <c r="Z6" s="31">
        <v>76</v>
      </c>
      <c r="AA6" s="31">
        <v>45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158</v>
      </c>
      <c r="D7" s="31">
        <v>162</v>
      </c>
      <c r="E7" s="31">
        <v>264</v>
      </c>
      <c r="F7" s="31">
        <v>143</v>
      </c>
      <c r="G7" s="31">
        <v>44</v>
      </c>
      <c r="H7" s="31">
        <v>1</v>
      </c>
      <c r="I7" s="31">
        <v>2</v>
      </c>
      <c r="J7" s="31">
        <v>0</v>
      </c>
      <c r="K7" s="31">
        <v>0</v>
      </c>
      <c r="W7" s="31">
        <v>774</v>
      </c>
      <c r="X7" s="30">
        <v>5</v>
      </c>
      <c r="Y7" s="31">
        <v>32</v>
      </c>
      <c r="Z7" s="31">
        <v>76</v>
      </c>
      <c r="AA7" s="31">
        <v>45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61</v>
      </c>
      <c r="D8" s="31">
        <v>23</v>
      </c>
      <c r="E8" s="31">
        <v>54</v>
      </c>
      <c r="F8" s="31">
        <v>61</v>
      </c>
      <c r="G8" s="31">
        <v>28</v>
      </c>
      <c r="H8" s="31">
        <v>3</v>
      </c>
      <c r="I8" s="31">
        <v>0</v>
      </c>
      <c r="J8" s="31">
        <v>0</v>
      </c>
      <c r="K8" s="31">
        <v>0</v>
      </c>
      <c r="W8" s="31">
        <v>230</v>
      </c>
      <c r="X8" s="30">
        <v>9</v>
      </c>
      <c r="Y8" s="31">
        <v>34</v>
      </c>
      <c r="Z8" s="31">
        <v>63</v>
      </c>
      <c r="AA8" s="31">
        <v>49</v>
      </c>
      <c r="AB8" s="31">
        <v>14</v>
      </c>
      <c r="AC8" s="28"/>
    </row>
    <row r="9" spans="1:29" ht="21">
      <c r="A9" s="3" t="s">
        <v>1</v>
      </c>
      <c r="B9" s="32" t="s">
        <v>610</v>
      </c>
      <c r="C9" s="33">
        <v>503</v>
      </c>
      <c r="D9" s="34">
        <v>516</v>
      </c>
      <c r="E9" s="34">
        <v>676</v>
      </c>
      <c r="F9" s="34">
        <v>461</v>
      </c>
      <c r="G9" s="34">
        <v>134</v>
      </c>
      <c r="H9" s="34">
        <v>4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2296</v>
      </c>
      <c r="X9" s="33">
        <v>5</v>
      </c>
      <c r="Y9" s="34">
        <v>32</v>
      </c>
      <c r="Z9" s="34">
        <v>76</v>
      </c>
      <c r="AA9" s="34">
        <v>45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91</v>
      </c>
      <c r="D12" s="31">
        <v>106</v>
      </c>
      <c r="E12" s="31">
        <v>103</v>
      </c>
      <c r="F12" s="31">
        <v>58</v>
      </c>
      <c r="G12" s="31">
        <v>12</v>
      </c>
      <c r="H12" s="31">
        <v>5</v>
      </c>
      <c r="I12" s="31">
        <v>0</v>
      </c>
      <c r="J12" s="31">
        <v>0</v>
      </c>
      <c r="K12" s="31">
        <v>0</v>
      </c>
      <c r="W12" s="31">
        <v>375</v>
      </c>
      <c r="X12" s="30">
        <v>6</v>
      </c>
      <c r="Y12" s="31">
        <v>30</v>
      </c>
      <c r="Z12" s="31">
        <v>69</v>
      </c>
      <c r="AA12" s="31">
        <v>43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622</v>
      </c>
      <c r="D13" s="31">
        <v>723</v>
      </c>
      <c r="E13" s="31">
        <v>728</v>
      </c>
      <c r="F13" s="31">
        <v>437</v>
      </c>
      <c r="G13" s="31">
        <v>91</v>
      </c>
      <c r="H13" s="31">
        <v>15</v>
      </c>
      <c r="I13" s="31">
        <v>0</v>
      </c>
      <c r="J13" s="31">
        <v>0</v>
      </c>
      <c r="K13" s="31">
        <v>0</v>
      </c>
      <c r="W13" s="31">
        <v>2616</v>
      </c>
      <c r="X13" s="30">
        <v>5</v>
      </c>
      <c r="Y13" s="31">
        <v>30</v>
      </c>
      <c r="Z13" s="31">
        <v>69</v>
      </c>
      <c r="AA13" s="31">
        <v>43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214</v>
      </c>
      <c r="D14" s="31">
        <v>277</v>
      </c>
      <c r="E14" s="31">
        <v>223</v>
      </c>
      <c r="F14" s="31">
        <v>142</v>
      </c>
      <c r="G14" s="31">
        <v>31</v>
      </c>
      <c r="H14" s="31">
        <v>5</v>
      </c>
      <c r="I14" s="31">
        <v>0</v>
      </c>
      <c r="J14" s="31">
        <v>0</v>
      </c>
      <c r="K14" s="31">
        <v>0</v>
      </c>
      <c r="W14" s="31">
        <v>892</v>
      </c>
      <c r="X14" s="30">
        <v>5</v>
      </c>
      <c r="Y14" s="31">
        <v>30</v>
      </c>
      <c r="Z14" s="31">
        <v>69</v>
      </c>
      <c r="AA14" s="31">
        <v>43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51</v>
      </c>
      <c r="D15" s="31">
        <v>73</v>
      </c>
      <c r="E15" s="31">
        <v>72</v>
      </c>
      <c r="F15" s="31">
        <v>52</v>
      </c>
      <c r="G15" s="31">
        <v>8</v>
      </c>
      <c r="H15" s="31">
        <v>0</v>
      </c>
      <c r="I15" s="31">
        <v>0</v>
      </c>
      <c r="J15" s="31">
        <v>0</v>
      </c>
      <c r="K15" s="31">
        <v>0</v>
      </c>
      <c r="W15" s="31">
        <v>256</v>
      </c>
      <c r="X15" s="30">
        <v>5</v>
      </c>
      <c r="Y15" s="31">
        <v>31</v>
      </c>
      <c r="Z15" s="31">
        <v>55</v>
      </c>
      <c r="AA15" s="31">
        <v>44</v>
      </c>
      <c r="AB15" s="31">
        <v>18</v>
      </c>
      <c r="AC15" s="28"/>
    </row>
    <row r="16" spans="1:29" ht="21">
      <c r="A16" s="3" t="s">
        <v>2</v>
      </c>
      <c r="B16" s="32" t="s">
        <v>610</v>
      </c>
      <c r="C16" s="33">
        <v>674</v>
      </c>
      <c r="D16" s="34">
        <v>788</v>
      </c>
      <c r="E16" s="34">
        <v>779</v>
      </c>
      <c r="F16" s="34">
        <v>459</v>
      </c>
      <c r="G16" s="34">
        <v>96</v>
      </c>
      <c r="H16" s="34">
        <v>15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2811</v>
      </c>
      <c r="X16" s="33">
        <v>5</v>
      </c>
      <c r="Y16" s="34">
        <v>30</v>
      </c>
      <c r="Z16" s="34">
        <v>69</v>
      </c>
      <c r="AA16" s="34">
        <v>43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103</v>
      </c>
      <c r="D19" s="31">
        <v>82</v>
      </c>
      <c r="E19" s="31">
        <v>116</v>
      </c>
      <c r="F19" s="31">
        <v>75</v>
      </c>
      <c r="G19" s="31">
        <v>8</v>
      </c>
      <c r="H19" s="31">
        <v>0</v>
      </c>
      <c r="I19" s="31">
        <v>0</v>
      </c>
      <c r="J19" s="31">
        <v>0</v>
      </c>
      <c r="K19" s="31">
        <v>0</v>
      </c>
      <c r="W19" s="31">
        <v>384</v>
      </c>
      <c r="X19" s="30">
        <v>5</v>
      </c>
      <c r="Y19" s="31">
        <v>30</v>
      </c>
      <c r="Z19" s="31">
        <v>60</v>
      </c>
      <c r="AA19" s="31">
        <v>42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596</v>
      </c>
      <c r="D20" s="31">
        <v>643</v>
      </c>
      <c r="E20" s="31">
        <v>722</v>
      </c>
      <c r="F20" s="31">
        <v>397</v>
      </c>
      <c r="G20" s="31">
        <v>53</v>
      </c>
      <c r="H20" s="31">
        <v>3</v>
      </c>
      <c r="I20" s="31">
        <v>1</v>
      </c>
      <c r="J20" s="31">
        <v>0</v>
      </c>
      <c r="K20" s="31">
        <v>0</v>
      </c>
      <c r="W20" s="31">
        <v>2415</v>
      </c>
      <c r="X20" s="30">
        <v>5</v>
      </c>
      <c r="Y20" s="31">
        <v>30</v>
      </c>
      <c r="Z20" s="31">
        <v>71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217</v>
      </c>
      <c r="D21" s="31">
        <v>294</v>
      </c>
      <c r="E21" s="31">
        <v>274</v>
      </c>
      <c r="F21" s="31">
        <v>159</v>
      </c>
      <c r="G21" s="31">
        <v>23</v>
      </c>
      <c r="H21" s="31">
        <v>2</v>
      </c>
      <c r="I21" s="31">
        <v>1</v>
      </c>
      <c r="J21" s="31">
        <v>0</v>
      </c>
      <c r="K21" s="31">
        <v>0</v>
      </c>
      <c r="W21" s="31">
        <v>970</v>
      </c>
      <c r="X21" s="30">
        <v>5</v>
      </c>
      <c r="Y21" s="31">
        <v>30</v>
      </c>
      <c r="Z21" s="31">
        <v>71</v>
      </c>
      <c r="AA21" s="31">
        <v>42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56</v>
      </c>
      <c r="D22" s="31">
        <v>69</v>
      </c>
      <c r="E22" s="31">
        <v>69</v>
      </c>
      <c r="F22" s="31">
        <v>53</v>
      </c>
      <c r="G22" s="31">
        <v>11</v>
      </c>
      <c r="H22" s="31">
        <v>3</v>
      </c>
      <c r="I22" s="31">
        <v>0</v>
      </c>
      <c r="J22" s="31">
        <v>0</v>
      </c>
      <c r="K22" s="31">
        <v>0</v>
      </c>
      <c r="W22" s="31">
        <v>261</v>
      </c>
      <c r="X22" s="30">
        <v>7</v>
      </c>
      <c r="Y22" s="31">
        <v>31</v>
      </c>
      <c r="Z22" s="31">
        <v>68</v>
      </c>
      <c r="AA22" s="31">
        <v>45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668</v>
      </c>
      <c r="D23" s="34">
        <v>726</v>
      </c>
      <c r="E23" s="34">
        <v>774</v>
      </c>
      <c r="F23" s="34">
        <v>446</v>
      </c>
      <c r="G23" s="34">
        <v>64</v>
      </c>
      <c r="H23" s="34">
        <v>6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2685</v>
      </c>
      <c r="X23" s="33">
        <v>5</v>
      </c>
      <c r="Y23" s="34">
        <v>30</v>
      </c>
      <c r="Z23" s="34">
        <v>71</v>
      </c>
      <c r="AA23" s="34">
        <v>42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104</v>
      </c>
      <c r="D26" s="31">
        <v>111</v>
      </c>
      <c r="E26" s="31">
        <v>93</v>
      </c>
      <c r="F26" s="31">
        <v>54</v>
      </c>
      <c r="G26" s="31">
        <v>16</v>
      </c>
      <c r="H26" s="31">
        <v>2</v>
      </c>
      <c r="I26" s="31">
        <v>0</v>
      </c>
      <c r="J26" s="31">
        <v>0</v>
      </c>
      <c r="K26" s="31">
        <v>0</v>
      </c>
      <c r="W26" s="31">
        <v>380</v>
      </c>
      <c r="X26" s="30">
        <v>6</v>
      </c>
      <c r="Y26" s="31">
        <v>30</v>
      </c>
      <c r="Z26" s="31">
        <v>66</v>
      </c>
      <c r="AA26" s="31">
        <v>42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621</v>
      </c>
      <c r="D27" s="31">
        <v>723</v>
      </c>
      <c r="E27" s="31">
        <v>739</v>
      </c>
      <c r="F27" s="31">
        <v>452</v>
      </c>
      <c r="G27" s="31">
        <v>91</v>
      </c>
      <c r="H27" s="31">
        <v>11</v>
      </c>
      <c r="I27" s="31">
        <v>0</v>
      </c>
      <c r="J27" s="31">
        <v>0</v>
      </c>
      <c r="K27" s="31">
        <v>0</v>
      </c>
      <c r="W27" s="31">
        <v>2637</v>
      </c>
      <c r="X27" s="30">
        <v>6</v>
      </c>
      <c r="Y27" s="31">
        <v>30</v>
      </c>
      <c r="Z27" s="31">
        <v>68</v>
      </c>
      <c r="AA27" s="31">
        <v>43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230</v>
      </c>
      <c r="D28" s="31">
        <v>233</v>
      </c>
      <c r="E28" s="31">
        <v>242</v>
      </c>
      <c r="F28" s="31">
        <v>173</v>
      </c>
      <c r="G28" s="31">
        <v>47</v>
      </c>
      <c r="H28" s="31">
        <v>7</v>
      </c>
      <c r="I28" s="31">
        <v>0</v>
      </c>
      <c r="J28" s="31">
        <v>0</v>
      </c>
      <c r="K28" s="31">
        <v>0</v>
      </c>
      <c r="W28" s="31">
        <v>932</v>
      </c>
      <c r="X28" s="30">
        <v>6</v>
      </c>
      <c r="Y28" s="31">
        <v>31</v>
      </c>
      <c r="Z28" s="31">
        <v>68</v>
      </c>
      <c r="AA28" s="31">
        <v>45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101</v>
      </c>
      <c r="D29" s="31">
        <v>73</v>
      </c>
      <c r="E29" s="31">
        <v>86</v>
      </c>
      <c r="F29" s="31">
        <v>47</v>
      </c>
      <c r="G29" s="31">
        <v>8</v>
      </c>
      <c r="H29" s="31">
        <v>2</v>
      </c>
      <c r="I29" s="31">
        <v>0</v>
      </c>
      <c r="J29" s="31">
        <v>0</v>
      </c>
      <c r="K29" s="31">
        <v>0</v>
      </c>
      <c r="W29" s="31">
        <v>317</v>
      </c>
      <c r="X29" s="30">
        <v>9</v>
      </c>
      <c r="Y29" s="31">
        <v>29</v>
      </c>
      <c r="Z29" s="31">
        <v>64</v>
      </c>
      <c r="AA29" s="31">
        <v>42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703</v>
      </c>
      <c r="D30" s="34">
        <v>772</v>
      </c>
      <c r="E30" s="34">
        <v>806</v>
      </c>
      <c r="F30" s="34">
        <v>493</v>
      </c>
      <c r="G30" s="34">
        <v>100</v>
      </c>
      <c r="H30" s="34">
        <v>13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2887</v>
      </c>
      <c r="X30" s="33">
        <v>6</v>
      </c>
      <c r="Y30" s="34">
        <v>30</v>
      </c>
      <c r="Z30" s="34">
        <v>68</v>
      </c>
      <c r="AA30" s="34">
        <v>43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59</v>
      </c>
      <c r="D33" s="31">
        <v>90</v>
      </c>
      <c r="E33" s="31">
        <v>80</v>
      </c>
      <c r="F33" s="31">
        <v>71</v>
      </c>
      <c r="G33" s="31">
        <v>15</v>
      </c>
      <c r="H33" s="31">
        <v>0</v>
      </c>
      <c r="I33" s="31">
        <v>2</v>
      </c>
      <c r="J33" s="31">
        <v>0</v>
      </c>
      <c r="K33" s="31">
        <v>0</v>
      </c>
      <c r="W33" s="31">
        <v>317</v>
      </c>
      <c r="X33" s="30">
        <v>6</v>
      </c>
      <c r="Y33" s="31">
        <v>32</v>
      </c>
      <c r="Z33" s="31">
        <v>78</v>
      </c>
      <c r="AA33" s="31">
        <v>45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750</v>
      </c>
      <c r="D34" s="31">
        <v>870</v>
      </c>
      <c r="E34" s="31">
        <v>724</v>
      </c>
      <c r="F34" s="31">
        <v>388</v>
      </c>
      <c r="G34" s="31">
        <v>80</v>
      </c>
      <c r="H34" s="31">
        <v>3</v>
      </c>
      <c r="I34" s="31">
        <v>0</v>
      </c>
      <c r="J34" s="31">
        <v>0</v>
      </c>
      <c r="K34" s="31">
        <v>0</v>
      </c>
      <c r="W34" s="31">
        <v>2815</v>
      </c>
      <c r="X34" s="30">
        <v>5</v>
      </c>
      <c r="Y34" s="31">
        <v>29</v>
      </c>
      <c r="Z34" s="31">
        <v>65</v>
      </c>
      <c r="AA34" s="31">
        <v>41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237</v>
      </c>
      <c r="D35" s="31">
        <v>259</v>
      </c>
      <c r="E35" s="31">
        <v>208</v>
      </c>
      <c r="F35" s="31">
        <v>104</v>
      </c>
      <c r="G35" s="31">
        <v>18</v>
      </c>
      <c r="H35" s="31">
        <v>0</v>
      </c>
      <c r="I35" s="31">
        <v>0</v>
      </c>
      <c r="J35" s="31">
        <v>0</v>
      </c>
      <c r="K35" s="31">
        <v>0</v>
      </c>
      <c r="W35" s="31">
        <v>826</v>
      </c>
      <c r="X35" s="30">
        <v>5</v>
      </c>
      <c r="Y35" s="31">
        <v>28</v>
      </c>
      <c r="Z35" s="31">
        <v>57</v>
      </c>
      <c r="AA35" s="31">
        <v>40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124</v>
      </c>
      <c r="D36" s="31">
        <v>88</v>
      </c>
      <c r="E36" s="31">
        <v>94</v>
      </c>
      <c r="F36" s="31">
        <v>38</v>
      </c>
      <c r="G36" s="31">
        <v>18</v>
      </c>
      <c r="H36" s="31">
        <v>0</v>
      </c>
      <c r="I36" s="31">
        <v>0</v>
      </c>
      <c r="J36" s="31">
        <v>0</v>
      </c>
      <c r="K36" s="31">
        <v>0</v>
      </c>
      <c r="W36" s="31">
        <v>362</v>
      </c>
      <c r="X36" s="30">
        <v>8</v>
      </c>
      <c r="Y36" s="31">
        <v>28</v>
      </c>
      <c r="Z36" s="31">
        <v>58</v>
      </c>
      <c r="AA36" s="31">
        <v>41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855</v>
      </c>
      <c r="D37" s="34">
        <v>945</v>
      </c>
      <c r="E37" s="34">
        <v>797</v>
      </c>
      <c r="F37" s="34">
        <v>441</v>
      </c>
      <c r="G37" s="34">
        <v>97</v>
      </c>
      <c r="H37" s="34">
        <v>3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3140</v>
      </c>
      <c r="X37" s="33">
        <v>5</v>
      </c>
      <c r="Y37" s="34">
        <v>29</v>
      </c>
      <c r="Z37" s="34">
        <v>78</v>
      </c>
      <c r="AA37" s="34">
        <v>42</v>
      </c>
      <c r="AB37" s="34">
        <v>15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39</v>
      </c>
      <c r="D40" s="31">
        <v>73</v>
      </c>
      <c r="E40" s="31">
        <v>53</v>
      </c>
      <c r="F40" s="31">
        <v>29</v>
      </c>
      <c r="G40" s="31">
        <v>13</v>
      </c>
      <c r="H40" s="31">
        <v>0</v>
      </c>
      <c r="I40" s="31">
        <v>0</v>
      </c>
      <c r="J40" s="31">
        <v>0</v>
      </c>
      <c r="K40" s="31">
        <v>0</v>
      </c>
      <c r="W40" s="31">
        <v>207</v>
      </c>
      <c r="X40" s="30">
        <v>9</v>
      </c>
      <c r="Y40" s="31">
        <v>31</v>
      </c>
      <c r="Z40" s="31">
        <v>55</v>
      </c>
      <c r="AA40" s="31">
        <v>43</v>
      </c>
      <c r="AB40" s="31">
        <v>17</v>
      </c>
      <c r="AC40" s="28"/>
    </row>
    <row r="41" spans="1:29" ht="21">
      <c r="A41" s="3" t="s">
        <v>33</v>
      </c>
      <c r="B41" s="29" t="s">
        <v>607</v>
      </c>
      <c r="C41" s="30">
        <v>727</v>
      </c>
      <c r="D41" s="31">
        <v>769</v>
      </c>
      <c r="E41" s="31">
        <v>668</v>
      </c>
      <c r="F41" s="31">
        <v>288</v>
      </c>
      <c r="G41" s="31">
        <v>48</v>
      </c>
      <c r="H41" s="31">
        <v>6</v>
      </c>
      <c r="I41" s="31">
        <v>1</v>
      </c>
      <c r="J41" s="31">
        <v>0</v>
      </c>
      <c r="K41" s="31">
        <v>0</v>
      </c>
      <c r="W41" s="31">
        <v>2507</v>
      </c>
      <c r="X41" s="30">
        <v>5</v>
      </c>
      <c r="Y41" s="31">
        <v>28</v>
      </c>
      <c r="Z41" s="31">
        <v>72</v>
      </c>
      <c r="AA41" s="31">
        <v>40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184</v>
      </c>
      <c r="D42" s="31">
        <v>171</v>
      </c>
      <c r="E42" s="31">
        <v>192</v>
      </c>
      <c r="F42" s="31">
        <v>111</v>
      </c>
      <c r="G42" s="31">
        <v>16</v>
      </c>
      <c r="H42" s="31">
        <v>5</v>
      </c>
      <c r="I42" s="31">
        <v>1</v>
      </c>
      <c r="J42" s="31">
        <v>0</v>
      </c>
      <c r="K42" s="31">
        <v>0</v>
      </c>
      <c r="W42" s="31">
        <v>680</v>
      </c>
      <c r="X42" s="30">
        <v>8</v>
      </c>
      <c r="Y42" s="31">
        <v>30</v>
      </c>
      <c r="Z42" s="31">
        <v>72</v>
      </c>
      <c r="AA42" s="31">
        <v>43</v>
      </c>
      <c r="AB42" s="31">
        <v>15</v>
      </c>
      <c r="AC42" s="28"/>
    </row>
    <row r="43" spans="1:29" ht="21">
      <c r="A43" s="3" t="s">
        <v>34</v>
      </c>
      <c r="B43" s="29" t="s">
        <v>609</v>
      </c>
      <c r="C43" s="30">
        <v>52</v>
      </c>
      <c r="D43" s="31">
        <v>43</v>
      </c>
      <c r="E43" s="31">
        <v>55</v>
      </c>
      <c r="F43" s="31">
        <v>38</v>
      </c>
      <c r="G43" s="31">
        <v>6</v>
      </c>
      <c r="H43" s="31">
        <v>1</v>
      </c>
      <c r="I43" s="31">
        <v>0</v>
      </c>
      <c r="J43" s="31">
        <v>0</v>
      </c>
      <c r="K43" s="31">
        <v>0</v>
      </c>
      <c r="W43" s="31">
        <v>195</v>
      </c>
      <c r="X43" s="30">
        <v>7</v>
      </c>
      <c r="Y43" s="31">
        <v>31</v>
      </c>
      <c r="Z43" s="31">
        <v>62</v>
      </c>
      <c r="AA43" s="31">
        <v>43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759</v>
      </c>
      <c r="D44" s="34">
        <v>813</v>
      </c>
      <c r="E44" s="34">
        <v>706</v>
      </c>
      <c r="F44" s="34">
        <v>318</v>
      </c>
      <c r="G44" s="34">
        <v>56</v>
      </c>
      <c r="H44" s="34">
        <v>7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2660</v>
      </c>
      <c r="X44" s="33">
        <v>5</v>
      </c>
      <c r="Y44" s="34">
        <v>28</v>
      </c>
      <c r="Z44" s="34">
        <v>72</v>
      </c>
      <c r="AA44" s="34">
        <v>40</v>
      </c>
      <c r="AB44" s="34">
        <v>15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238</v>
      </c>
      <c r="AB46" s="27" t="s">
        <v>241</v>
      </c>
      <c r="AC46" s="28"/>
    </row>
    <row r="47" spans="1:29" ht="21">
      <c r="B47" s="29" t="s">
        <v>606</v>
      </c>
      <c r="C47" s="30">
        <v>85</v>
      </c>
      <c r="D47" s="31">
        <v>91</v>
      </c>
      <c r="E47" s="31">
        <v>89</v>
      </c>
      <c r="F47" s="31">
        <v>53</v>
      </c>
      <c r="G47" s="31">
        <v>23</v>
      </c>
      <c r="H47" s="31">
        <v>3</v>
      </c>
      <c r="I47" s="31">
        <v>0</v>
      </c>
      <c r="J47" s="31">
        <v>0</v>
      </c>
      <c r="K47" s="31">
        <v>0</v>
      </c>
      <c r="W47" s="31">
        <v>344</v>
      </c>
      <c r="X47" s="30">
        <v>5</v>
      </c>
      <c r="Y47" s="31">
        <v>31</v>
      </c>
      <c r="Z47" s="31">
        <v>65</v>
      </c>
      <c r="AA47" s="31">
        <v>45</v>
      </c>
      <c r="AB47" s="31">
        <v>17</v>
      </c>
      <c r="AC47" s="28"/>
    </row>
    <row r="48" spans="1:29" ht="21">
      <c r="B48" s="29" t="s">
        <v>607</v>
      </c>
      <c r="C48" s="30">
        <v>589</v>
      </c>
      <c r="D48" s="31">
        <v>668</v>
      </c>
      <c r="E48" s="31">
        <v>644</v>
      </c>
      <c r="F48" s="31">
        <v>411</v>
      </c>
      <c r="G48" s="31">
        <v>100</v>
      </c>
      <c r="H48" s="31">
        <v>7</v>
      </c>
      <c r="I48" s="31">
        <v>0</v>
      </c>
      <c r="J48" s="31">
        <v>0</v>
      </c>
      <c r="K48" s="31">
        <v>0</v>
      </c>
      <c r="W48" s="31">
        <v>2419</v>
      </c>
      <c r="X48" s="30">
        <v>5</v>
      </c>
      <c r="Y48" s="31">
        <v>30</v>
      </c>
      <c r="Z48" s="31">
        <v>68</v>
      </c>
      <c r="AA48" s="31">
        <v>43</v>
      </c>
      <c r="AB48" s="31">
        <v>15</v>
      </c>
      <c r="AC48" s="28"/>
    </row>
    <row r="49" spans="2:29" ht="21">
      <c r="B49" s="29" t="s">
        <v>608</v>
      </c>
      <c r="C49" s="30">
        <v>229</v>
      </c>
      <c r="D49" s="31">
        <v>256</v>
      </c>
      <c r="E49" s="31">
        <v>198</v>
      </c>
      <c r="F49" s="31">
        <v>151</v>
      </c>
      <c r="G49" s="31">
        <v>46</v>
      </c>
      <c r="H49" s="31">
        <v>4</v>
      </c>
      <c r="I49" s="31">
        <v>0</v>
      </c>
      <c r="J49" s="31">
        <v>0</v>
      </c>
      <c r="K49" s="31">
        <v>0</v>
      </c>
      <c r="W49" s="31">
        <v>884</v>
      </c>
      <c r="X49" s="30">
        <v>6</v>
      </c>
      <c r="Y49" s="31">
        <v>30</v>
      </c>
      <c r="Z49" s="31">
        <v>65</v>
      </c>
      <c r="AA49" s="31">
        <v>44</v>
      </c>
      <c r="AB49" s="31">
        <v>15</v>
      </c>
      <c r="AC49" s="28"/>
    </row>
    <row r="50" spans="2:29" ht="21">
      <c r="B50" s="29" t="s">
        <v>609</v>
      </c>
      <c r="C50" s="30">
        <v>38</v>
      </c>
      <c r="D50" s="31">
        <v>46</v>
      </c>
      <c r="E50" s="31">
        <v>52</v>
      </c>
      <c r="F50" s="31">
        <v>36</v>
      </c>
      <c r="G50" s="31">
        <v>9</v>
      </c>
      <c r="H50" s="31">
        <v>1</v>
      </c>
      <c r="I50" s="31">
        <v>1</v>
      </c>
      <c r="J50" s="31">
        <v>0</v>
      </c>
      <c r="K50" s="31">
        <v>0</v>
      </c>
      <c r="W50" s="31">
        <v>183</v>
      </c>
      <c r="X50" s="30">
        <v>6</v>
      </c>
      <c r="Y50" s="31">
        <v>32</v>
      </c>
      <c r="Z50" s="31">
        <v>72</v>
      </c>
      <c r="AA50" s="31">
        <v>46</v>
      </c>
      <c r="AB50" s="31">
        <v>17</v>
      </c>
      <c r="AC50" s="28"/>
    </row>
    <row r="51" spans="2:29" ht="15" customHeight="1">
      <c r="B51" s="32" t="s">
        <v>610</v>
      </c>
      <c r="C51" s="33">
        <v>630</v>
      </c>
      <c r="D51" s="34">
        <v>722</v>
      </c>
      <c r="E51" s="34">
        <v>681</v>
      </c>
      <c r="F51" s="34">
        <v>429</v>
      </c>
      <c r="G51" s="34">
        <v>110</v>
      </c>
      <c r="H51" s="34">
        <v>10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2583</v>
      </c>
      <c r="X51" s="33">
        <v>5</v>
      </c>
      <c r="Y51" s="34">
        <v>30</v>
      </c>
      <c r="Z51" s="34">
        <v>72</v>
      </c>
      <c r="AA51" s="34">
        <v>43</v>
      </c>
      <c r="AB51" s="34">
        <v>15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238</v>
      </c>
      <c r="AB53" s="27" t="s">
        <v>241</v>
      </c>
      <c r="AC53" s="28"/>
    </row>
    <row r="54" spans="2:29" ht="21">
      <c r="B54" s="29" t="s">
        <v>606</v>
      </c>
      <c r="C54" s="30">
        <v>63</v>
      </c>
      <c r="D54" s="31">
        <v>81</v>
      </c>
      <c r="E54" s="31">
        <v>94</v>
      </c>
      <c r="F54" s="31">
        <v>97</v>
      </c>
      <c r="G54" s="31">
        <v>20</v>
      </c>
      <c r="H54" s="31">
        <v>5</v>
      </c>
      <c r="I54" s="31">
        <v>0</v>
      </c>
      <c r="J54" s="31">
        <v>0</v>
      </c>
      <c r="K54" s="31">
        <v>0</v>
      </c>
      <c r="W54" s="31">
        <v>360</v>
      </c>
      <c r="X54" s="30">
        <v>7</v>
      </c>
      <c r="Y54" s="31">
        <v>34</v>
      </c>
      <c r="Z54" s="31">
        <v>68</v>
      </c>
      <c r="AA54" s="31">
        <v>46</v>
      </c>
      <c r="AB54" s="31">
        <v>17</v>
      </c>
      <c r="AC54" s="28"/>
    </row>
    <row r="55" spans="2:29" ht="21">
      <c r="B55" s="29" t="s">
        <v>607</v>
      </c>
      <c r="C55" s="30">
        <v>433</v>
      </c>
      <c r="D55" s="31">
        <v>547</v>
      </c>
      <c r="E55" s="31">
        <v>625</v>
      </c>
      <c r="F55" s="31">
        <v>507</v>
      </c>
      <c r="G55" s="31">
        <v>113</v>
      </c>
      <c r="H55" s="31">
        <v>13</v>
      </c>
      <c r="I55" s="31">
        <v>4</v>
      </c>
      <c r="J55" s="31">
        <v>0</v>
      </c>
      <c r="K55" s="31">
        <v>0</v>
      </c>
      <c r="W55" s="31">
        <v>2242</v>
      </c>
      <c r="X55" s="30">
        <v>5</v>
      </c>
      <c r="Y55" s="31">
        <v>32</v>
      </c>
      <c r="Z55" s="31">
        <v>79</v>
      </c>
      <c r="AA55" s="31">
        <v>45</v>
      </c>
      <c r="AB55" s="31">
        <v>16</v>
      </c>
      <c r="AC55" s="28"/>
    </row>
    <row r="56" spans="2:29" ht="21">
      <c r="B56" s="29" t="s">
        <v>608</v>
      </c>
      <c r="C56" s="30">
        <v>135</v>
      </c>
      <c r="D56" s="31">
        <v>178</v>
      </c>
      <c r="E56" s="31">
        <v>212</v>
      </c>
      <c r="F56" s="31">
        <v>209</v>
      </c>
      <c r="G56" s="31">
        <v>35</v>
      </c>
      <c r="H56" s="31">
        <v>8</v>
      </c>
      <c r="I56" s="31">
        <v>4</v>
      </c>
      <c r="J56" s="31">
        <v>0</v>
      </c>
      <c r="K56" s="31">
        <v>0</v>
      </c>
      <c r="W56" s="31">
        <v>781</v>
      </c>
      <c r="X56" s="30">
        <v>5</v>
      </c>
      <c r="Y56" s="31">
        <v>34</v>
      </c>
      <c r="Z56" s="31">
        <v>79</v>
      </c>
      <c r="AA56" s="31">
        <v>46</v>
      </c>
      <c r="AB56" s="31">
        <v>17</v>
      </c>
      <c r="AC56" s="28"/>
    </row>
    <row r="57" spans="2:29" ht="21">
      <c r="B57" s="29" t="s">
        <v>609</v>
      </c>
      <c r="C57" s="30">
        <v>50</v>
      </c>
      <c r="D57" s="31">
        <v>34</v>
      </c>
      <c r="E57" s="31">
        <v>73</v>
      </c>
      <c r="F57" s="31">
        <v>49</v>
      </c>
      <c r="G57" s="31">
        <v>19</v>
      </c>
      <c r="H57" s="31">
        <v>1</v>
      </c>
      <c r="I57" s="31">
        <v>0</v>
      </c>
      <c r="J57" s="31">
        <v>0</v>
      </c>
      <c r="K57" s="31">
        <v>0</v>
      </c>
      <c r="W57" s="31">
        <v>226</v>
      </c>
      <c r="X57" s="30">
        <v>6</v>
      </c>
      <c r="Y57" s="31">
        <v>33</v>
      </c>
      <c r="Z57" s="31">
        <v>61</v>
      </c>
      <c r="AA57" s="31">
        <v>47</v>
      </c>
      <c r="AB57" s="31">
        <v>16</v>
      </c>
      <c r="AC57" s="28"/>
    </row>
    <row r="58" spans="2:29" ht="21">
      <c r="B58" s="32" t="s">
        <v>610</v>
      </c>
      <c r="C58" s="33">
        <v>481</v>
      </c>
      <c r="D58" s="34">
        <v>583</v>
      </c>
      <c r="E58" s="34">
        <v>681</v>
      </c>
      <c r="F58" s="34">
        <v>545</v>
      </c>
      <c r="G58" s="34">
        <v>128</v>
      </c>
      <c r="H58" s="34">
        <v>14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2436</v>
      </c>
      <c r="X58" s="33">
        <v>5</v>
      </c>
      <c r="Y58" s="34">
        <v>32</v>
      </c>
      <c r="Z58" s="34">
        <v>79</v>
      </c>
      <c r="AA58" s="34">
        <v>45</v>
      </c>
      <c r="AB58" s="34">
        <v>16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238</v>
      </c>
      <c r="AB60" s="27" t="s">
        <v>241</v>
      </c>
      <c r="AC60" s="28"/>
    </row>
    <row r="61" spans="2:29" ht="21">
      <c r="B61" s="29" t="s">
        <v>606</v>
      </c>
      <c r="C61" s="30">
        <v>94</v>
      </c>
      <c r="D61" s="31">
        <v>103</v>
      </c>
      <c r="E61" s="31">
        <v>106</v>
      </c>
      <c r="F61" s="31">
        <v>60</v>
      </c>
      <c r="G61" s="31">
        <v>18</v>
      </c>
      <c r="H61" s="31">
        <v>1</v>
      </c>
      <c r="I61" s="31">
        <v>0</v>
      </c>
      <c r="J61" s="31">
        <v>0</v>
      </c>
      <c r="K61" s="31">
        <v>0</v>
      </c>
      <c r="W61" s="31">
        <v>382</v>
      </c>
      <c r="X61" s="30">
        <v>6</v>
      </c>
      <c r="Y61" s="31">
        <v>30</v>
      </c>
      <c r="Z61" s="31">
        <v>65</v>
      </c>
      <c r="AA61" s="31">
        <v>43</v>
      </c>
      <c r="AB61" s="31">
        <v>16</v>
      </c>
      <c r="AC61" s="28"/>
    </row>
    <row r="62" spans="2:29" ht="21">
      <c r="B62" s="29" t="s">
        <v>607</v>
      </c>
      <c r="C62" s="30">
        <v>491</v>
      </c>
      <c r="D62" s="31">
        <v>739</v>
      </c>
      <c r="E62" s="31">
        <v>761</v>
      </c>
      <c r="F62" s="31">
        <v>346</v>
      </c>
      <c r="G62" s="31">
        <v>99</v>
      </c>
      <c r="H62" s="31">
        <v>8</v>
      </c>
      <c r="I62" s="31">
        <v>2</v>
      </c>
      <c r="J62" s="31">
        <v>0</v>
      </c>
      <c r="K62" s="31">
        <v>0</v>
      </c>
      <c r="W62" s="31">
        <v>2446</v>
      </c>
      <c r="X62" s="30">
        <v>5</v>
      </c>
      <c r="Y62" s="31">
        <v>31</v>
      </c>
      <c r="Z62" s="31">
        <v>78</v>
      </c>
      <c r="AA62" s="31">
        <v>42</v>
      </c>
      <c r="AB62" s="31">
        <v>16</v>
      </c>
      <c r="AC62" s="28"/>
    </row>
    <row r="63" spans="2:29" ht="21">
      <c r="B63" s="29" t="s">
        <v>608</v>
      </c>
      <c r="C63" s="30">
        <v>147</v>
      </c>
      <c r="D63" s="31">
        <v>272</v>
      </c>
      <c r="E63" s="31">
        <v>270</v>
      </c>
      <c r="F63" s="31">
        <v>138</v>
      </c>
      <c r="G63" s="31">
        <v>23</v>
      </c>
      <c r="H63" s="31">
        <v>5</v>
      </c>
      <c r="I63" s="31">
        <v>0</v>
      </c>
      <c r="J63" s="31">
        <v>0</v>
      </c>
      <c r="K63" s="31">
        <v>0</v>
      </c>
      <c r="W63" s="31">
        <v>855</v>
      </c>
      <c r="X63" s="30">
        <v>6</v>
      </c>
      <c r="Y63" s="31">
        <v>31</v>
      </c>
      <c r="Z63" s="31">
        <v>67</v>
      </c>
      <c r="AA63" s="31">
        <v>43</v>
      </c>
      <c r="AB63" s="31">
        <v>17</v>
      </c>
      <c r="AC63" s="28"/>
    </row>
    <row r="64" spans="2:29" ht="21">
      <c r="B64" s="29" t="s">
        <v>609</v>
      </c>
      <c r="C64" s="30">
        <v>48</v>
      </c>
      <c r="D64" s="31">
        <v>75</v>
      </c>
      <c r="E64" s="31">
        <v>88</v>
      </c>
      <c r="F64" s="31">
        <v>62</v>
      </c>
      <c r="G64" s="31">
        <v>11</v>
      </c>
      <c r="H64" s="31">
        <v>0</v>
      </c>
      <c r="I64" s="31">
        <v>0</v>
      </c>
      <c r="J64" s="31">
        <v>0</v>
      </c>
      <c r="K64" s="31">
        <v>0</v>
      </c>
      <c r="W64" s="31">
        <v>284</v>
      </c>
      <c r="X64" s="30">
        <v>7</v>
      </c>
      <c r="Y64" s="31">
        <v>32</v>
      </c>
      <c r="Z64" s="31">
        <v>57</v>
      </c>
      <c r="AA64" s="31">
        <v>45</v>
      </c>
      <c r="AB64" s="31">
        <v>18</v>
      </c>
      <c r="AC64" s="28"/>
    </row>
    <row r="65" spans="2:29" ht="21">
      <c r="B65" s="32" t="s">
        <v>610</v>
      </c>
      <c r="C65" s="33">
        <v>527</v>
      </c>
      <c r="D65" s="34">
        <v>800</v>
      </c>
      <c r="E65" s="34">
        <v>823</v>
      </c>
      <c r="F65" s="34">
        <v>399</v>
      </c>
      <c r="G65" s="34">
        <v>105</v>
      </c>
      <c r="H65" s="34">
        <v>8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2664</v>
      </c>
      <c r="X65" s="33">
        <v>5</v>
      </c>
      <c r="Y65" s="34">
        <v>31</v>
      </c>
      <c r="Z65" s="34">
        <v>78</v>
      </c>
      <c r="AA65" s="34">
        <v>43</v>
      </c>
      <c r="AB65" s="34">
        <v>16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238</v>
      </c>
      <c r="AB67" s="27" t="s">
        <v>241</v>
      </c>
      <c r="AC67" s="28"/>
    </row>
    <row r="68" spans="2:29" ht="21">
      <c r="B68" s="29" t="s">
        <v>606</v>
      </c>
      <c r="C68" s="30">
        <v>156</v>
      </c>
      <c r="D68" s="31">
        <v>108</v>
      </c>
      <c r="E68" s="31">
        <v>120</v>
      </c>
      <c r="F68" s="31">
        <v>65</v>
      </c>
      <c r="G68" s="31">
        <v>10</v>
      </c>
      <c r="H68" s="31">
        <v>1</v>
      </c>
      <c r="I68" s="31">
        <v>0</v>
      </c>
      <c r="J68" s="31">
        <v>0</v>
      </c>
      <c r="K68" s="31">
        <v>0</v>
      </c>
      <c r="W68" s="31">
        <v>460</v>
      </c>
      <c r="X68" s="30">
        <v>5</v>
      </c>
      <c r="Y68" s="31">
        <v>27</v>
      </c>
      <c r="Z68" s="31">
        <v>63</v>
      </c>
      <c r="AA68" s="31">
        <v>41</v>
      </c>
      <c r="AB68" s="31">
        <v>9</v>
      </c>
      <c r="AC68" s="28"/>
    </row>
    <row r="69" spans="2:29" ht="21">
      <c r="B69" s="29" t="s">
        <v>607</v>
      </c>
      <c r="C69" s="30">
        <v>472</v>
      </c>
      <c r="D69" s="31">
        <v>507</v>
      </c>
      <c r="E69" s="31">
        <v>689</v>
      </c>
      <c r="F69" s="31">
        <v>431</v>
      </c>
      <c r="G69" s="31">
        <v>95</v>
      </c>
      <c r="H69" s="31">
        <v>12</v>
      </c>
      <c r="I69" s="31">
        <v>1</v>
      </c>
      <c r="J69" s="31">
        <v>0</v>
      </c>
      <c r="K69" s="31">
        <v>0</v>
      </c>
      <c r="W69" s="31">
        <v>2207</v>
      </c>
      <c r="X69" s="30">
        <v>5</v>
      </c>
      <c r="Y69" s="31">
        <v>32</v>
      </c>
      <c r="Z69" s="31">
        <v>72</v>
      </c>
      <c r="AA69" s="31">
        <v>44</v>
      </c>
      <c r="AB69" s="31">
        <v>16</v>
      </c>
      <c r="AC69" s="28"/>
    </row>
    <row r="70" spans="2:29" ht="21">
      <c r="B70" s="29" t="s">
        <v>608</v>
      </c>
      <c r="C70" s="30">
        <v>96</v>
      </c>
      <c r="D70" s="31">
        <v>161</v>
      </c>
      <c r="E70" s="31">
        <v>245</v>
      </c>
      <c r="F70" s="31">
        <v>152</v>
      </c>
      <c r="G70" s="31">
        <v>38</v>
      </c>
      <c r="H70" s="31">
        <v>5</v>
      </c>
      <c r="I70" s="31">
        <v>1</v>
      </c>
      <c r="J70" s="31">
        <v>0</v>
      </c>
      <c r="K70" s="31">
        <v>0</v>
      </c>
      <c r="W70" s="31">
        <v>698</v>
      </c>
      <c r="X70" s="30">
        <v>9</v>
      </c>
      <c r="Y70" s="31">
        <v>34</v>
      </c>
      <c r="Z70" s="31">
        <v>72</v>
      </c>
      <c r="AA70" s="31">
        <v>45</v>
      </c>
      <c r="AB70" s="31">
        <v>18</v>
      </c>
      <c r="AC70" s="28"/>
    </row>
    <row r="71" spans="2:29" ht="21">
      <c r="B71" s="29" t="s">
        <v>609</v>
      </c>
      <c r="C71" s="30">
        <v>48</v>
      </c>
      <c r="D71" s="31">
        <v>66</v>
      </c>
      <c r="E71" s="31">
        <v>76</v>
      </c>
      <c r="F71" s="31">
        <v>66</v>
      </c>
      <c r="G71" s="31">
        <v>13</v>
      </c>
      <c r="H71" s="31">
        <v>0</v>
      </c>
      <c r="I71" s="31">
        <v>0</v>
      </c>
      <c r="J71" s="31">
        <v>0</v>
      </c>
      <c r="K71" s="31">
        <v>0</v>
      </c>
      <c r="W71" s="31">
        <v>269</v>
      </c>
      <c r="X71" s="30">
        <v>9</v>
      </c>
      <c r="Y71" s="31">
        <v>33</v>
      </c>
      <c r="Z71" s="31">
        <v>56</v>
      </c>
      <c r="AA71" s="31">
        <v>45</v>
      </c>
      <c r="AB71" s="31">
        <v>17</v>
      </c>
      <c r="AC71" s="28"/>
    </row>
    <row r="72" spans="2:29" ht="21">
      <c r="B72" s="32" t="s">
        <v>610</v>
      </c>
      <c r="C72" s="33">
        <v>522</v>
      </c>
      <c r="D72" s="34">
        <v>576</v>
      </c>
      <c r="E72" s="34">
        <v>736</v>
      </c>
      <c r="F72" s="34">
        <v>477</v>
      </c>
      <c r="G72" s="34">
        <v>108</v>
      </c>
      <c r="H72" s="34">
        <v>12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2432</v>
      </c>
      <c r="X72" s="33">
        <v>5</v>
      </c>
      <c r="Y72" s="34">
        <v>32</v>
      </c>
      <c r="Z72" s="34">
        <v>72</v>
      </c>
      <c r="AA72" s="34">
        <v>44</v>
      </c>
      <c r="AB72" s="34">
        <v>16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238</v>
      </c>
      <c r="AB74" s="27" t="s">
        <v>241</v>
      </c>
      <c r="AC74" s="28"/>
    </row>
    <row r="75" spans="2:29" ht="21">
      <c r="B75" s="29" t="s">
        <v>606</v>
      </c>
      <c r="C75" s="30">
        <v>58</v>
      </c>
      <c r="D75" s="31">
        <v>83</v>
      </c>
      <c r="E75" s="31">
        <v>102</v>
      </c>
      <c r="F75" s="31">
        <v>74</v>
      </c>
      <c r="G75" s="31">
        <v>10</v>
      </c>
      <c r="H75" s="31">
        <v>0</v>
      </c>
      <c r="I75" s="31">
        <v>0</v>
      </c>
      <c r="J75" s="31">
        <v>0</v>
      </c>
      <c r="K75" s="31">
        <v>0</v>
      </c>
      <c r="W75" s="31">
        <v>327</v>
      </c>
      <c r="X75" s="30">
        <v>5</v>
      </c>
      <c r="Y75" s="31">
        <v>32</v>
      </c>
      <c r="Z75" s="31">
        <v>59</v>
      </c>
      <c r="AA75" s="31">
        <v>44</v>
      </c>
      <c r="AB75" s="31">
        <v>18</v>
      </c>
      <c r="AC75" s="28"/>
    </row>
    <row r="76" spans="2:29" ht="21">
      <c r="B76" s="29" t="s">
        <v>607</v>
      </c>
      <c r="C76" s="30">
        <v>536</v>
      </c>
      <c r="D76" s="31">
        <v>688</v>
      </c>
      <c r="E76" s="31">
        <v>738</v>
      </c>
      <c r="F76" s="31">
        <v>434</v>
      </c>
      <c r="G76" s="31">
        <v>74</v>
      </c>
      <c r="H76" s="31">
        <v>7</v>
      </c>
      <c r="I76" s="31">
        <v>0</v>
      </c>
      <c r="J76" s="31">
        <v>0</v>
      </c>
      <c r="K76" s="31">
        <v>0</v>
      </c>
      <c r="W76" s="31">
        <v>2477</v>
      </c>
      <c r="X76" s="30">
        <v>5</v>
      </c>
      <c r="Y76" s="31">
        <v>31</v>
      </c>
      <c r="Z76" s="31">
        <v>64</v>
      </c>
      <c r="AA76" s="31">
        <v>43</v>
      </c>
      <c r="AB76" s="31">
        <v>16</v>
      </c>
      <c r="AC76" s="28"/>
    </row>
    <row r="77" spans="2:29" ht="21">
      <c r="B77" s="29" t="s">
        <v>608</v>
      </c>
      <c r="C77" s="30">
        <v>187</v>
      </c>
      <c r="D77" s="31">
        <v>224</v>
      </c>
      <c r="E77" s="31">
        <v>231</v>
      </c>
      <c r="F77" s="31">
        <v>140</v>
      </c>
      <c r="G77" s="31">
        <v>26</v>
      </c>
      <c r="H77" s="31">
        <v>2</v>
      </c>
      <c r="I77" s="31">
        <v>0</v>
      </c>
      <c r="J77" s="31">
        <v>0</v>
      </c>
      <c r="K77" s="31">
        <v>0</v>
      </c>
      <c r="W77" s="31">
        <v>810</v>
      </c>
      <c r="X77" s="30">
        <v>6</v>
      </c>
      <c r="Y77" s="31">
        <v>30</v>
      </c>
      <c r="Z77" s="31">
        <v>62</v>
      </c>
      <c r="AA77" s="31">
        <v>43</v>
      </c>
      <c r="AB77" s="31">
        <v>15</v>
      </c>
      <c r="AC77" s="28"/>
    </row>
    <row r="78" spans="2:29" ht="21">
      <c r="B78" s="29" t="s">
        <v>609</v>
      </c>
      <c r="C78" s="30">
        <v>53</v>
      </c>
      <c r="D78" s="31">
        <v>38</v>
      </c>
      <c r="E78" s="31">
        <v>66</v>
      </c>
      <c r="F78" s="31">
        <v>64</v>
      </c>
      <c r="G78" s="31">
        <v>16</v>
      </c>
      <c r="H78" s="31">
        <v>2</v>
      </c>
      <c r="I78" s="31">
        <v>1</v>
      </c>
      <c r="J78" s="31">
        <v>0</v>
      </c>
      <c r="K78" s="31">
        <v>0</v>
      </c>
      <c r="W78" s="31">
        <v>240</v>
      </c>
      <c r="X78" s="30">
        <v>7</v>
      </c>
      <c r="Y78" s="31">
        <v>34</v>
      </c>
      <c r="Z78" s="31">
        <v>72</v>
      </c>
      <c r="AA78" s="31">
        <v>47</v>
      </c>
      <c r="AB78" s="31">
        <v>16</v>
      </c>
      <c r="AC78" s="28"/>
    </row>
    <row r="79" spans="2:29" ht="21">
      <c r="B79" s="32" t="s">
        <v>610</v>
      </c>
      <c r="C79" s="33">
        <v>577</v>
      </c>
      <c r="D79" s="34">
        <v>729</v>
      </c>
      <c r="E79" s="34">
        <v>791</v>
      </c>
      <c r="F79" s="34">
        <v>498</v>
      </c>
      <c r="G79" s="34">
        <v>90</v>
      </c>
      <c r="H79" s="34">
        <v>9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2695</v>
      </c>
      <c r="X79" s="33">
        <v>5</v>
      </c>
      <c r="Y79" s="34">
        <v>31</v>
      </c>
      <c r="Z79" s="34">
        <v>72</v>
      </c>
      <c r="AA79" s="34">
        <v>43</v>
      </c>
      <c r="AB79" s="34">
        <v>16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238</v>
      </c>
      <c r="AB81" s="27" t="s">
        <v>241</v>
      </c>
      <c r="AC81" s="28"/>
    </row>
    <row r="82" spans="2:29" ht="21">
      <c r="B82" s="29" t="s">
        <v>606</v>
      </c>
      <c r="C82" s="30">
        <v>49</v>
      </c>
      <c r="D82" s="31">
        <v>69</v>
      </c>
      <c r="E82" s="31">
        <v>124</v>
      </c>
      <c r="F82" s="31">
        <v>55</v>
      </c>
      <c r="G82" s="31">
        <v>12</v>
      </c>
      <c r="H82" s="31">
        <v>1</v>
      </c>
      <c r="I82" s="31">
        <v>0</v>
      </c>
      <c r="J82" s="31">
        <v>0</v>
      </c>
      <c r="K82" s="31">
        <v>0</v>
      </c>
      <c r="W82" s="31">
        <v>310</v>
      </c>
      <c r="X82" s="30">
        <v>10</v>
      </c>
      <c r="Y82" s="31">
        <v>33</v>
      </c>
      <c r="Z82" s="31">
        <v>62</v>
      </c>
      <c r="AA82" s="31">
        <v>43</v>
      </c>
      <c r="AB82" s="31">
        <v>17</v>
      </c>
      <c r="AC82" s="28"/>
    </row>
    <row r="83" spans="2:29" ht="21">
      <c r="B83" s="29" t="s">
        <v>607</v>
      </c>
      <c r="C83" s="30">
        <v>753</v>
      </c>
      <c r="D83" s="31">
        <v>881</v>
      </c>
      <c r="E83" s="31">
        <v>863</v>
      </c>
      <c r="F83" s="31">
        <v>325</v>
      </c>
      <c r="G83" s="31">
        <v>49</v>
      </c>
      <c r="H83" s="31">
        <v>6</v>
      </c>
      <c r="I83" s="31">
        <v>0</v>
      </c>
      <c r="J83" s="31">
        <v>0</v>
      </c>
      <c r="K83" s="31">
        <v>0</v>
      </c>
      <c r="W83" s="31">
        <v>2877</v>
      </c>
      <c r="X83" s="30">
        <v>5</v>
      </c>
      <c r="Y83" s="31">
        <v>29</v>
      </c>
      <c r="Z83" s="31">
        <v>63</v>
      </c>
      <c r="AA83" s="31">
        <v>40</v>
      </c>
      <c r="AB83" s="31">
        <v>15</v>
      </c>
      <c r="AC83" s="28"/>
    </row>
    <row r="84" spans="2:29" ht="21">
      <c r="B84" s="29" t="s">
        <v>608</v>
      </c>
      <c r="C84" s="30">
        <v>256</v>
      </c>
      <c r="D84" s="31">
        <v>256</v>
      </c>
      <c r="E84" s="31">
        <v>229</v>
      </c>
      <c r="F84" s="31">
        <v>102</v>
      </c>
      <c r="G84" s="31">
        <v>21</v>
      </c>
      <c r="H84" s="31">
        <v>4</v>
      </c>
      <c r="I84" s="31">
        <v>0</v>
      </c>
      <c r="J84" s="31">
        <v>0</v>
      </c>
      <c r="K84" s="31">
        <v>0</v>
      </c>
      <c r="W84" s="31">
        <v>868</v>
      </c>
      <c r="X84" s="30">
        <v>5</v>
      </c>
      <c r="Y84" s="31">
        <v>28</v>
      </c>
      <c r="Z84" s="31">
        <v>63</v>
      </c>
      <c r="AA84" s="31">
        <v>40</v>
      </c>
      <c r="AB84" s="31">
        <v>14</v>
      </c>
      <c r="AC84" s="28"/>
    </row>
    <row r="85" spans="2:29" ht="21">
      <c r="B85" s="29" t="s">
        <v>609</v>
      </c>
      <c r="C85" s="30">
        <v>62</v>
      </c>
      <c r="D85" s="31">
        <v>59</v>
      </c>
      <c r="E85" s="31">
        <v>94</v>
      </c>
      <c r="F85" s="31">
        <v>68</v>
      </c>
      <c r="G85" s="31">
        <v>8</v>
      </c>
      <c r="H85" s="31">
        <v>1</v>
      </c>
      <c r="I85" s="31">
        <v>3</v>
      </c>
      <c r="J85" s="31">
        <v>0</v>
      </c>
      <c r="K85" s="31">
        <v>0</v>
      </c>
      <c r="W85" s="31">
        <v>295</v>
      </c>
      <c r="X85" s="30">
        <v>8</v>
      </c>
      <c r="Y85" s="31">
        <v>33</v>
      </c>
      <c r="Z85" s="31">
        <v>74</v>
      </c>
      <c r="AA85" s="31">
        <v>44</v>
      </c>
      <c r="AB85" s="31">
        <v>17</v>
      </c>
      <c r="AC85" s="28"/>
    </row>
    <row r="86" spans="2:29" ht="21">
      <c r="B86" s="32" t="s">
        <v>610</v>
      </c>
      <c r="C86" s="33">
        <v>809</v>
      </c>
      <c r="D86" s="34">
        <v>935</v>
      </c>
      <c r="E86" s="34">
        <v>930</v>
      </c>
      <c r="F86" s="34">
        <v>387</v>
      </c>
      <c r="G86" s="34">
        <v>59</v>
      </c>
      <c r="H86" s="34">
        <v>7</v>
      </c>
      <c r="I86" s="34">
        <v>3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3130</v>
      </c>
      <c r="X86" s="33">
        <v>5</v>
      </c>
      <c r="Y86" s="34">
        <v>29</v>
      </c>
      <c r="Z86" s="34">
        <v>74</v>
      </c>
      <c r="AA86" s="34">
        <v>40</v>
      </c>
      <c r="AB86" s="34">
        <v>15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238</v>
      </c>
      <c r="AB88" s="27" t="s">
        <v>241</v>
      </c>
      <c r="AC88" s="28"/>
    </row>
    <row r="89" spans="2:29" ht="21">
      <c r="B89" s="29" t="s">
        <v>606</v>
      </c>
      <c r="C89" s="30">
        <v>41</v>
      </c>
      <c r="D89" s="31">
        <v>41</v>
      </c>
      <c r="E89" s="31">
        <v>43</v>
      </c>
      <c r="F89" s="31">
        <v>59</v>
      </c>
      <c r="G89" s="31">
        <v>21</v>
      </c>
      <c r="H89" s="31">
        <v>0</v>
      </c>
      <c r="I89" s="31">
        <v>0</v>
      </c>
      <c r="J89" s="31">
        <v>0</v>
      </c>
      <c r="K89" s="31">
        <v>0</v>
      </c>
      <c r="W89" s="31">
        <v>205</v>
      </c>
      <c r="X89" s="30">
        <v>9</v>
      </c>
      <c r="Y89" s="31">
        <v>34</v>
      </c>
      <c r="Z89" s="31">
        <v>58</v>
      </c>
      <c r="AA89" s="31">
        <v>47</v>
      </c>
      <c r="AB89" s="31">
        <v>16</v>
      </c>
      <c r="AC89" s="28"/>
    </row>
    <row r="90" spans="2:29" ht="21">
      <c r="B90" s="29" t="s">
        <v>607</v>
      </c>
      <c r="C90" s="30">
        <v>788</v>
      </c>
      <c r="D90" s="31">
        <v>894</v>
      </c>
      <c r="E90" s="31">
        <v>722</v>
      </c>
      <c r="F90" s="31">
        <v>318</v>
      </c>
      <c r="G90" s="31">
        <v>56</v>
      </c>
      <c r="H90" s="31">
        <v>1</v>
      </c>
      <c r="I90" s="31">
        <v>0</v>
      </c>
      <c r="J90" s="31">
        <v>0</v>
      </c>
      <c r="K90" s="31">
        <v>0</v>
      </c>
      <c r="W90" s="31">
        <v>2779</v>
      </c>
      <c r="X90" s="30">
        <v>5</v>
      </c>
      <c r="Y90" s="31">
        <v>28</v>
      </c>
      <c r="Z90" s="31">
        <v>61</v>
      </c>
      <c r="AA90" s="31">
        <v>40</v>
      </c>
      <c r="AB90" s="31">
        <v>15</v>
      </c>
      <c r="AC90" s="28"/>
    </row>
    <row r="91" spans="2:29" ht="21">
      <c r="B91" s="29" t="s">
        <v>608</v>
      </c>
      <c r="C91" s="30">
        <v>237</v>
      </c>
      <c r="D91" s="31">
        <v>251</v>
      </c>
      <c r="E91" s="31">
        <v>241</v>
      </c>
      <c r="F91" s="31">
        <v>123</v>
      </c>
      <c r="G91" s="31">
        <v>20</v>
      </c>
      <c r="H91" s="31">
        <v>1</v>
      </c>
      <c r="I91" s="31">
        <v>0</v>
      </c>
      <c r="J91" s="31">
        <v>0</v>
      </c>
      <c r="K91" s="31">
        <v>0</v>
      </c>
      <c r="W91" s="31">
        <v>873</v>
      </c>
      <c r="X91" s="30">
        <v>5</v>
      </c>
      <c r="Y91" s="31">
        <v>29</v>
      </c>
      <c r="Z91" s="31">
        <v>61</v>
      </c>
      <c r="AA91" s="31">
        <v>41</v>
      </c>
      <c r="AB91" s="31">
        <v>15</v>
      </c>
      <c r="AC91" s="28"/>
    </row>
    <row r="92" spans="2:29" ht="21">
      <c r="B92" s="29" t="s">
        <v>609</v>
      </c>
      <c r="C92" s="30">
        <v>77</v>
      </c>
      <c r="D92" s="31">
        <v>80</v>
      </c>
      <c r="E92" s="31">
        <v>84</v>
      </c>
      <c r="F92" s="31">
        <v>74</v>
      </c>
      <c r="G92" s="31">
        <v>7</v>
      </c>
      <c r="H92" s="31">
        <v>0</v>
      </c>
      <c r="I92" s="31">
        <v>0</v>
      </c>
      <c r="J92" s="31">
        <v>0</v>
      </c>
      <c r="K92" s="31">
        <v>0</v>
      </c>
      <c r="W92" s="31">
        <v>322</v>
      </c>
      <c r="X92" s="30">
        <v>8</v>
      </c>
      <c r="Y92" s="31">
        <v>31</v>
      </c>
      <c r="Z92" s="31">
        <v>56</v>
      </c>
      <c r="AA92" s="31">
        <v>45</v>
      </c>
      <c r="AB92" s="31">
        <v>17</v>
      </c>
      <c r="AC92" s="28"/>
    </row>
    <row r="93" spans="2:29" ht="21">
      <c r="B93" s="32" t="s">
        <v>610</v>
      </c>
      <c r="C93" s="33">
        <v>838</v>
      </c>
      <c r="D93" s="34">
        <v>943</v>
      </c>
      <c r="E93" s="34">
        <v>794</v>
      </c>
      <c r="F93" s="34">
        <v>384</v>
      </c>
      <c r="G93" s="34">
        <v>68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3028</v>
      </c>
      <c r="X93" s="33">
        <v>5</v>
      </c>
      <c r="Y93" s="34">
        <v>28</v>
      </c>
      <c r="Z93" s="34">
        <v>61</v>
      </c>
      <c r="AA93" s="34">
        <v>40</v>
      </c>
      <c r="AB93" s="34">
        <v>15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238</v>
      </c>
      <c r="AB95" s="27" t="s">
        <v>241</v>
      </c>
      <c r="AC95" s="28"/>
    </row>
    <row r="96" spans="2:29" ht="21">
      <c r="B96" s="29" t="s">
        <v>606</v>
      </c>
      <c r="C96" s="30">
        <v>87</v>
      </c>
      <c r="D96" s="31">
        <v>69</v>
      </c>
      <c r="E96" s="31">
        <v>92</v>
      </c>
      <c r="F96" s="31">
        <v>111</v>
      </c>
      <c r="G96" s="31">
        <v>24</v>
      </c>
      <c r="H96" s="31">
        <v>0</v>
      </c>
      <c r="I96" s="31">
        <v>0</v>
      </c>
      <c r="J96" s="31">
        <v>0</v>
      </c>
      <c r="K96" s="31">
        <v>0</v>
      </c>
      <c r="W96" s="31">
        <v>383</v>
      </c>
      <c r="X96" s="30">
        <v>7</v>
      </c>
      <c r="Y96" s="31">
        <v>33</v>
      </c>
      <c r="Z96" s="31">
        <v>58</v>
      </c>
      <c r="AA96" s="31">
        <v>46</v>
      </c>
      <c r="AB96" s="31">
        <v>16</v>
      </c>
      <c r="AC96" s="28"/>
    </row>
    <row r="97" spans="2:29" ht="21">
      <c r="B97" s="29" t="s">
        <v>607</v>
      </c>
      <c r="C97" s="30">
        <v>487</v>
      </c>
      <c r="D97" s="31">
        <v>590</v>
      </c>
      <c r="E97" s="31">
        <v>659</v>
      </c>
      <c r="F97" s="31">
        <v>496</v>
      </c>
      <c r="G97" s="31">
        <v>128</v>
      </c>
      <c r="H97" s="31">
        <v>6</v>
      </c>
      <c r="I97" s="31">
        <v>1</v>
      </c>
      <c r="J97" s="31">
        <v>0</v>
      </c>
      <c r="K97" s="31">
        <v>0</v>
      </c>
      <c r="W97" s="31">
        <v>2367</v>
      </c>
      <c r="X97" s="30">
        <v>6</v>
      </c>
      <c r="Y97" s="31">
        <v>32</v>
      </c>
      <c r="Z97" s="31">
        <v>76</v>
      </c>
      <c r="AA97" s="31">
        <v>45</v>
      </c>
      <c r="AB97" s="31">
        <v>16</v>
      </c>
      <c r="AC97" s="28"/>
    </row>
    <row r="98" spans="2:29" ht="21">
      <c r="B98" s="29" t="s">
        <v>608</v>
      </c>
      <c r="C98" s="30">
        <v>150</v>
      </c>
      <c r="D98" s="31">
        <v>207</v>
      </c>
      <c r="E98" s="31">
        <v>216</v>
      </c>
      <c r="F98" s="31">
        <v>173</v>
      </c>
      <c r="G98" s="31">
        <v>38</v>
      </c>
      <c r="H98" s="31">
        <v>3</v>
      </c>
      <c r="I98" s="31">
        <v>0</v>
      </c>
      <c r="J98" s="31">
        <v>0</v>
      </c>
      <c r="K98" s="31">
        <v>0</v>
      </c>
      <c r="W98" s="31">
        <v>787</v>
      </c>
      <c r="X98" s="30">
        <v>8</v>
      </c>
      <c r="Y98" s="31">
        <v>32</v>
      </c>
      <c r="Z98" s="31">
        <v>68</v>
      </c>
      <c r="AA98" s="31">
        <v>45</v>
      </c>
      <c r="AB98" s="31">
        <v>17</v>
      </c>
      <c r="AC98" s="28"/>
    </row>
    <row r="99" spans="2:29" ht="21">
      <c r="B99" s="29" t="s">
        <v>609</v>
      </c>
      <c r="C99" s="30">
        <v>33</v>
      </c>
      <c r="D99" s="31">
        <v>33</v>
      </c>
      <c r="E99" s="31">
        <v>91</v>
      </c>
      <c r="F99" s="31">
        <v>62</v>
      </c>
      <c r="G99" s="31">
        <v>15</v>
      </c>
      <c r="H99" s="31">
        <v>0</v>
      </c>
      <c r="I99" s="31">
        <v>0</v>
      </c>
      <c r="J99" s="31">
        <v>0</v>
      </c>
      <c r="K99" s="31">
        <v>0</v>
      </c>
      <c r="W99" s="31">
        <v>234</v>
      </c>
      <c r="X99" s="30">
        <v>6</v>
      </c>
      <c r="Y99" s="31">
        <v>35</v>
      </c>
      <c r="Z99" s="31">
        <v>60</v>
      </c>
      <c r="AA99" s="31">
        <v>47</v>
      </c>
      <c r="AB99" s="31">
        <v>17</v>
      </c>
      <c r="AC99" s="28"/>
    </row>
    <row r="100" spans="2:29" ht="15" customHeight="1">
      <c r="B100" s="32" t="s">
        <v>610</v>
      </c>
      <c r="C100" s="33">
        <v>524</v>
      </c>
      <c r="D100" s="34">
        <v>622</v>
      </c>
      <c r="E100" s="34">
        <v>725</v>
      </c>
      <c r="F100" s="34">
        <v>555</v>
      </c>
      <c r="G100" s="34">
        <v>147</v>
      </c>
      <c r="H100" s="34">
        <v>6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2580</v>
      </c>
      <c r="X100" s="33">
        <v>6</v>
      </c>
      <c r="Y100" s="34">
        <v>32</v>
      </c>
      <c r="Z100" s="34">
        <v>76</v>
      </c>
      <c r="AA100" s="34">
        <v>45</v>
      </c>
      <c r="AB100" s="34">
        <v>16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238</v>
      </c>
      <c r="AB102" s="27" t="s">
        <v>241</v>
      </c>
      <c r="AC102" s="28"/>
    </row>
    <row r="103" spans="2:29" ht="21">
      <c r="B103" s="29" t="s">
        <v>606</v>
      </c>
      <c r="C103" s="30">
        <v>30</v>
      </c>
      <c r="D103" s="31">
        <v>42</v>
      </c>
      <c r="E103" s="31">
        <v>29</v>
      </c>
      <c r="F103" s="31">
        <v>13</v>
      </c>
      <c r="G103" s="31">
        <v>4</v>
      </c>
      <c r="H103" s="31">
        <v>0</v>
      </c>
      <c r="I103" s="31">
        <v>0</v>
      </c>
      <c r="J103" s="31">
        <v>0</v>
      </c>
      <c r="K103" s="31">
        <v>0</v>
      </c>
      <c r="W103" s="31">
        <v>118</v>
      </c>
      <c r="X103" s="30">
        <v>9</v>
      </c>
      <c r="Y103" s="31">
        <v>29</v>
      </c>
      <c r="Z103" s="31">
        <v>60</v>
      </c>
      <c r="AA103" s="31">
        <v>40</v>
      </c>
      <c r="AB103" s="31">
        <v>17</v>
      </c>
      <c r="AC103" s="28"/>
    </row>
    <row r="104" spans="2:29" ht="21">
      <c r="B104" s="29" t="s">
        <v>607</v>
      </c>
      <c r="C104" s="30">
        <v>24</v>
      </c>
      <c r="D104" s="31">
        <v>31</v>
      </c>
      <c r="E104" s="31">
        <v>26</v>
      </c>
      <c r="F104" s="31">
        <v>7</v>
      </c>
      <c r="G104" s="31">
        <v>3</v>
      </c>
      <c r="H104" s="31">
        <v>0</v>
      </c>
      <c r="I104" s="31">
        <v>0</v>
      </c>
      <c r="J104" s="31">
        <v>0</v>
      </c>
      <c r="K104" s="31">
        <v>0</v>
      </c>
      <c r="W104" s="31">
        <v>91</v>
      </c>
      <c r="X104" s="30">
        <v>9</v>
      </c>
      <c r="Y104" s="31">
        <v>29</v>
      </c>
      <c r="Z104" s="31">
        <v>60</v>
      </c>
      <c r="AA104" s="31">
        <v>40</v>
      </c>
      <c r="AB104" s="31">
        <v>16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30</v>
      </c>
      <c r="D107" s="34">
        <v>42</v>
      </c>
      <c r="E107" s="34">
        <v>29</v>
      </c>
      <c r="F107" s="34">
        <v>13</v>
      </c>
      <c r="G107" s="34">
        <v>4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118</v>
      </c>
      <c r="X107" s="33">
        <v>9</v>
      </c>
      <c r="Y107" s="34">
        <v>29</v>
      </c>
      <c r="Z107" s="34">
        <v>60</v>
      </c>
      <c r="AA107" s="34">
        <v>40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9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6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8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12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18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19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22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20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16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17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7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10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15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18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23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26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26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27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29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28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28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27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28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27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30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31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30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32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27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25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23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21</v>
      </c>
      <c r="D37" s="2" t="s">
        <v>626</v>
      </c>
      <c r="E37" s="2"/>
      <c r="F37" s="2"/>
      <c r="G37" s="2"/>
      <c r="H37" s="2"/>
    </row>
    <row r="38" spans="1:8">
      <c r="A38" s="3" t="s">
        <v>32</v>
      </c>
      <c r="B38" s="2" t="s">
        <v>661</v>
      </c>
      <c r="C38" s="2">
        <v>21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18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13</v>
      </c>
      <c r="D40" s="2" t="s">
        <v>626</v>
      </c>
      <c r="E40" s="2"/>
      <c r="F40" s="2"/>
      <c r="G40" s="2"/>
      <c r="H40" s="2"/>
    </row>
    <row r="41" spans="1:8">
      <c r="A41" s="3" t="s">
        <v>33</v>
      </c>
      <c r="B41" s="2" t="s">
        <v>664</v>
      </c>
      <c r="C41" s="2">
        <v>13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13</v>
      </c>
      <c r="D42" s="2" t="s">
        <v>626</v>
      </c>
      <c r="E42" s="2"/>
      <c r="F42" s="2"/>
      <c r="G42" s="2"/>
      <c r="H42" s="2"/>
    </row>
    <row r="43" spans="1:8">
      <c r="A43" s="3" t="s">
        <v>34</v>
      </c>
      <c r="B43" s="2" t="s">
        <v>666</v>
      </c>
      <c r="C43" s="2">
        <v>14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14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14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13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12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14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15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16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17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18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18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19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19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20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20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19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18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19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19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18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18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18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18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18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18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21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11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12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13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7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7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7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17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28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24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26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21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15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9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28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33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32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27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15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21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21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23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20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24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31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41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43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47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48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46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45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44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43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16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56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47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42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45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49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53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44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47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50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11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23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33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34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35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34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33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10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36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37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38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47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50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51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37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41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42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43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8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18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21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23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14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7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36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37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37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37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45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47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46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40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40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40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5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5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5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5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5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5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5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5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5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5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5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5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15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13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15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13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35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37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40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40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41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37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39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38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40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42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50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48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47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14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14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14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20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26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30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34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25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26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27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16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42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41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41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34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35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35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37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38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29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28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29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52</v>
      </c>
      <c r="D276" s="2" t="s">
        <v>626</v>
      </c>
      <c r="E276" s="2"/>
      <c r="F276" s="2"/>
      <c r="G276" s="2"/>
      <c r="H276" s="2"/>
    </row>
    <row r="277" spans="2:8">
      <c r="B277" s="2" t="s">
        <v>900</v>
      </c>
      <c r="C277" s="2">
        <v>52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55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23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23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22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33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35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13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10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15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45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44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51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51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50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26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47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49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52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14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47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45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43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59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56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51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40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8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10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12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21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22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25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28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30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10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12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15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18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21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24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27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29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30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28</v>
      </c>
      <c r="D362" s="2" t="s">
        <v>626</v>
      </c>
      <c r="E362" s="2"/>
      <c r="F362" s="2"/>
      <c r="G362" s="2"/>
      <c r="H362" s="2"/>
    </row>
    <row r="363" spans="2:8">
      <c r="B363" s="2" t="s">
        <v>986</v>
      </c>
      <c r="C363" s="2">
        <v>27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19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18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14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9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12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17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13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14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15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18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22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25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29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33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24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26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27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28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30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30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34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57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61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72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28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30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33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34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44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49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53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60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40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43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46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49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52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54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19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19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18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19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49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48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47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43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39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41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49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56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58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31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33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36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38</v>
      </c>
      <c r="D443" s="2" t="s">
        <v>626</v>
      </c>
      <c r="E443" s="2"/>
      <c r="F443" s="2"/>
      <c r="G443" s="2"/>
      <c r="H443" s="2"/>
    </row>
    <row r="444" spans="2:8">
      <c r="B444" s="2" t="s">
        <v>1067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40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40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41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42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48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44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49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54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56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60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62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45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43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10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12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14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52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51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49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50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53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56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28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32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36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45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58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15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23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40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40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29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20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19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18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15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49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48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46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43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43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39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40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41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39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52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53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52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22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22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21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44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43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40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11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52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47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19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19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17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18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39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8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21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31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36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42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42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44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38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39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39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38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43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47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46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43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43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40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40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42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43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44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47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50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52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36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37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40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41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43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46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45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49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50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52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50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49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30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31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32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34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37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45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45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44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10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13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12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43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42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17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18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19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19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19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46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16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5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11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10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10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10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13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13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18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24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28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30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32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37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40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41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42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28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39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43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45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46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49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48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47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42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49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55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42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53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53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51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47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47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47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43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42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40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28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30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33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37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41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37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40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43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43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47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49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51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33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39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45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48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26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38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14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26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35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44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36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33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26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43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43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29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35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40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43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14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15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16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18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17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51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48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43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24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27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29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31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21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21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19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29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46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16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25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44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48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49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43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17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11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15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34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39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42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46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50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51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51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49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13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49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54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56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17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17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18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15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23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22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10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48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48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46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12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34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34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35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38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37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42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38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41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40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37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40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43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46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47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52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62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47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50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53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17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18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24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23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25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28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32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36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38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59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64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73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11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35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43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53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12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24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27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26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23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18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13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8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49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52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52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15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23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27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41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43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14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14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14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14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14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49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48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46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44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30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26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20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14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25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24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25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28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29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49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47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45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43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40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49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48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46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44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20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30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32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35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18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30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50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7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10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13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14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16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14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46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48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51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14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14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6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9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13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16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44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43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43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52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56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57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56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44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44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47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50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51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40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42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44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45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38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31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32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35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37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36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45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43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42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52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55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56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50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54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57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60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60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57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50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50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48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45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46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42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42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51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49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40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18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20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25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30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33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24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21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26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28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30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31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33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48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44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40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37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33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20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22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39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41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42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46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33</v>
      </c>
      <c r="D1143" s="2" t="s">
        <v>626</v>
      </c>
      <c r="E1143" s="2"/>
      <c r="F1143" s="2"/>
      <c r="G1143" s="2"/>
      <c r="H1143" s="2"/>
    </row>
    <row r="1144" spans="2:8">
      <c r="B1144" s="2" t="s">
        <v>1767</v>
      </c>
      <c r="C1144" s="2">
        <v>37</v>
      </c>
      <c r="D1144" s="2" t="s">
        <v>626</v>
      </c>
      <c r="E1144" s="2"/>
      <c r="F1144" s="2"/>
      <c r="G1144" s="2"/>
      <c r="H1144" s="2"/>
    </row>
    <row r="1145" spans="2:8">
      <c r="B1145" s="2" t="s">
        <v>1768</v>
      </c>
      <c r="C1145" s="2">
        <v>42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45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43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45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47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50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26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19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10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13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26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29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31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34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37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39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42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42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46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41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39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39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18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18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18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18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18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31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32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34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36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38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50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47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43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60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45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39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10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22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22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21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46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49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50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52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58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57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55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50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10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10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27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28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29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31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32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47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38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19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19</v>
      </c>
      <c r="D1286" s="2" t="s">
        <v>626</v>
      </c>
      <c r="E1286" s="2"/>
      <c r="F1286" s="2"/>
      <c r="G1286" s="2"/>
      <c r="H1286" s="2"/>
    </row>
    <row r="1287" spans="2:8">
      <c r="B1287" s="2" t="s">
        <v>1910</v>
      </c>
      <c r="C1287" s="2">
        <v>20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20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20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19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17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16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18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53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51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50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43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43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40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42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46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48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54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59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62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38</v>
      </c>
      <c r="D1320" s="2" t="s">
        <v>626</v>
      </c>
      <c r="E1320" s="2"/>
      <c r="F1320" s="2"/>
      <c r="G1320" s="2"/>
      <c r="H1320" s="2"/>
    </row>
    <row r="1321" spans="2:8">
      <c r="B1321" s="2" t="s">
        <v>1944</v>
      </c>
      <c r="C1321" s="2">
        <v>39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38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39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38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39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39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39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40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43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46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52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53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51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49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41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42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41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39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39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41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45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46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47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18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45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44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44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15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23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32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24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48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55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51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43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15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15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14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14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13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57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60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62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28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28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28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42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41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13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17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17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51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51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49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42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41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40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40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46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49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50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30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32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34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63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59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14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17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48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48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47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46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17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45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41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52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51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38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44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47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49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59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61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21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22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22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22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22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21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50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49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47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45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39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39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38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35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54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48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44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39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39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38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42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14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18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18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18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17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48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51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52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50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32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33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33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35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43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45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46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55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51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44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41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42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34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20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8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11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39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39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40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41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41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41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42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7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51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53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34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33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35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39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7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12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13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14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41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44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44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44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22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18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23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29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34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39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46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29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37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43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47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15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53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54</v>
      </c>
      <c r="D1592" s="2" t="s">
        <v>626</v>
      </c>
      <c r="E1592" s="2"/>
      <c r="F1592" s="2"/>
      <c r="G1592" s="2"/>
      <c r="H1592" s="2"/>
    </row>
    <row r="1593" spans="2:8">
      <c r="B1593" s="2" t="s">
        <v>2216</v>
      </c>
      <c r="C1593" s="2">
        <v>46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47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8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12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18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19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19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19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20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20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19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19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20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19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15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21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27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46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14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43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45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47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15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50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55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48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43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43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17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17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17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16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15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51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51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48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24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27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30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33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36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44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48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51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50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11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11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10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10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10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11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12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46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46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44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43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17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19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49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48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42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17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9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11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41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50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52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55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52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55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56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44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44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42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44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45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47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55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49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48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44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31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34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37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38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16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16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17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17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17</v>
      </c>
      <c r="D1785" s="2" t="s">
        <v>626</v>
      </c>
      <c r="E1785" s="2"/>
      <c r="F1785" s="2"/>
      <c r="G1785" s="2"/>
      <c r="H1785" s="2"/>
    </row>
    <row r="1786" spans="2:8">
      <c r="B1786" s="2" t="s">
        <v>2409</v>
      </c>
      <c r="C1786" s="2">
        <v>23</v>
      </c>
      <c r="D1786" s="2" t="s">
        <v>626</v>
      </c>
      <c r="E1786" s="2"/>
      <c r="F1786" s="2"/>
      <c r="G1786" s="2"/>
      <c r="H1786" s="2"/>
    </row>
    <row r="1787" spans="2:8">
      <c r="B1787" s="2" t="s">
        <v>2410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28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45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43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23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23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27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24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47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50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51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53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48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48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49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52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52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58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59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60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20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27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34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36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36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35</v>
      </c>
      <c r="D1823" s="2" t="s">
        <v>626</v>
      </c>
      <c r="E1823" s="2"/>
      <c r="F1823" s="2"/>
      <c r="G1823" s="2"/>
      <c r="H1823" s="2"/>
    </row>
    <row r="1824" spans="2:8">
      <c r="B1824" s="2" t="s">
        <v>2447</v>
      </c>
      <c r="C1824" s="2">
        <v>32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54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49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46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43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19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19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18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18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17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45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39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38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36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40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43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45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47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49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54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57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44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48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50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51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20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21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22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22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22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51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53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55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40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40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52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52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51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50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17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15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15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13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29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30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31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32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45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50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49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13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45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48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45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43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11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35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30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20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40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40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44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47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50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20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20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21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20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19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19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34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37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37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38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37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42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13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12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33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35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36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38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51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52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51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51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50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47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45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42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55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55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53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50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53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58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61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49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44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50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47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45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24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24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23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23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23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22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23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33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21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20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19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18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56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58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58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44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44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43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49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52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53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54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52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39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42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41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40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48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48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46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41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54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51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50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49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42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47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49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51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45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43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20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19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18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14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21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22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21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26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27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28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29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30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31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16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50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49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47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45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40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44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50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50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37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47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45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45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48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50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50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50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48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45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17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28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28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48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53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56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55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54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51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46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41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40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25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25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26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27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54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53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51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47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45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42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39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44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42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13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12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50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48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46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42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19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12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14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14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25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34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42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41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41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13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15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19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21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20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27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33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26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12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7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6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31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49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47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39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38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37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37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40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44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47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49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49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49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51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15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40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42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45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48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32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32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33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33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41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41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21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23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25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27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29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30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52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51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49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47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43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11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30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34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38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41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9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13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46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48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50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29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37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40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42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44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42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43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40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40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16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41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47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51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23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22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21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47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49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52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33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31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31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34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7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7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42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44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45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53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56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59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64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8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51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48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45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39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49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52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54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56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58</v>
      </c>
      <c r="D2352" s="2" t="s">
        <v>626</v>
      </c>
      <c r="E2352" s="2"/>
      <c r="F2352" s="2"/>
      <c r="G2352" s="2"/>
      <c r="H2352" s="2"/>
    </row>
    <row r="2353" spans="2:8">
      <c r="B2353" s="2" t="s">
        <v>2976</v>
      </c>
      <c r="C2353" s="2">
        <v>60</v>
      </c>
      <c r="D2353" s="2" t="s">
        <v>626</v>
      </c>
      <c r="E2353" s="2"/>
      <c r="F2353" s="2"/>
      <c r="G2353" s="2"/>
      <c r="H2353" s="2"/>
    </row>
    <row r="2354" spans="2:8">
      <c r="B2354" s="2" t="s">
        <v>2977</v>
      </c>
      <c r="C2354" s="2">
        <v>37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31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23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7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16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15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46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48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49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10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8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12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13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17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18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18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18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17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14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53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48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45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46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47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44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44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51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47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54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49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45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46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52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56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43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46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47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48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53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20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22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20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18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16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21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30</v>
      </c>
      <c r="D2446" s="2" t="s">
        <v>626</v>
      </c>
      <c r="E2446" s="2"/>
      <c r="F2446" s="2"/>
      <c r="G2446" s="2"/>
      <c r="H2446" s="2"/>
    </row>
    <row r="2447" spans="2:8">
      <c r="B2447" s="2" t="s">
        <v>3070</v>
      </c>
      <c r="C2447" s="2">
        <v>22</v>
      </c>
      <c r="D2447" s="2" t="s">
        <v>626</v>
      </c>
      <c r="E2447" s="2"/>
      <c r="F2447" s="2"/>
      <c r="G2447" s="2"/>
      <c r="H2447" s="2"/>
    </row>
    <row r="2448" spans="2:8">
      <c r="B2448" s="2" t="s">
        <v>3071</v>
      </c>
      <c r="C2448" s="2">
        <v>25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35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42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41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40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47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48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48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51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11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11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12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39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45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49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52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50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48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48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50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9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8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9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48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46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42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41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44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50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49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47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52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51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49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47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51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51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50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35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14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14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34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33</v>
      </c>
      <c r="D2524" s="2" t="s">
        <v>626</v>
      </c>
      <c r="E2524" s="2"/>
      <c r="F2524" s="2"/>
      <c r="G2524" s="2"/>
      <c r="H2524" s="2"/>
    </row>
    <row r="2525" spans="2:8">
      <c r="B2525" s="2" t="s">
        <v>3148</v>
      </c>
      <c r="C2525" s="2">
        <v>23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13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22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22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19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32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33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34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34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7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14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42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43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44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45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55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10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16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52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48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43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19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19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18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14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10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24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26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26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27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27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37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55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56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55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47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47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51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55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43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40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39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30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16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40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42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42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49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43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12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42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48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54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61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50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48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45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42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21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21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20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20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54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51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42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27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32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35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40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43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50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50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52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55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39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44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48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51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40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28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27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26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20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25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32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44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43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51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55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60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23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22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21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18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43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42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40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46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23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23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23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29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39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34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34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35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35</v>
      </c>
      <c r="D2739" s="2" t="s">
        <v>626</v>
      </c>
      <c r="E2739" s="2"/>
      <c r="F2739" s="2"/>
      <c r="G2739" s="2"/>
      <c r="H2739" s="2"/>
    </row>
    <row r="2740" spans="2:8">
      <c r="B2740" s="2" t="s">
        <v>3363</v>
      </c>
      <c r="C2740" s="2">
        <v>36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39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14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22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28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33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37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63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69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15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47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50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34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34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32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31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31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31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31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39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36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18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55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50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48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49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43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41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53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52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48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45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40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51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41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43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46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55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53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53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51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47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45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45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12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12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12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12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57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62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57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60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68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44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44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45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42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37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54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52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51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24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5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60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55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46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44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43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37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40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42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45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46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48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47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15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15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15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16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15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40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40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40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39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46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23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23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24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44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47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51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54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59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13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46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45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42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41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53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56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64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37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39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49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50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53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63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34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38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37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36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9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40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40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41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45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49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58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62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48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47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46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11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8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15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14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48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44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41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13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7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16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37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57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54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52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40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42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30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36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44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54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63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49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47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45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28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29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30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31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32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44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54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52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49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42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47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48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50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22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21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20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16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41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42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46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47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53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44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44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48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50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50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53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53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60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48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49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48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50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14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10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11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17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24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58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57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55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51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13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38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39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44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56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58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58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65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18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17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18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43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38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43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45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46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48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58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53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46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44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46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48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49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20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21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21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46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50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52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26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20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21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20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14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20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21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20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52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54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39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40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38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31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19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46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43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39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10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12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14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21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21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20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51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56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59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23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23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22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40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47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49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37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40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36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38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43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48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37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39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44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47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34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36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38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40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43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44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46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50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48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14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12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7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7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13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11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9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10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47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44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42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47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49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54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21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22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24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24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12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20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20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18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15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47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46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23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25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24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31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76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76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66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31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50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48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44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10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10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19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19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19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19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14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12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11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11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10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53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56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16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15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34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32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20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14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35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38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40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43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51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48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48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50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50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16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22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35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54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54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52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48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49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47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44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50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53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56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17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17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18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16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15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8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12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41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9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12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17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19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20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38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40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43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48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52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55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14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20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26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31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17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20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21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60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58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54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54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51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50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48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59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57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42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18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39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44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46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47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53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22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20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19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14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13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33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31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46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49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46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45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43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54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61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61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21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23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23</v>
      </c>
      <c r="D3480" s="2" t="s">
        <v>626</v>
      </c>
      <c r="E3480" s="2"/>
      <c r="F3480" s="2"/>
      <c r="G3480" s="2"/>
      <c r="H3480" s="2"/>
    </row>
    <row r="3481" spans="2:8">
      <c r="B3481" s="2" t="s">
        <v>4104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32</v>
      </c>
      <c r="D3483" s="2" t="s">
        <v>626</v>
      </c>
      <c r="E3483" s="2"/>
      <c r="F3483" s="2"/>
      <c r="G3483" s="2"/>
      <c r="H3483" s="2"/>
    </row>
    <row r="3484" spans="2:8">
      <c r="B3484" s="2" t="s">
        <v>4107</v>
      </c>
      <c r="C3484" s="2">
        <v>27</v>
      </c>
      <c r="D3484" s="2" t="s">
        <v>626</v>
      </c>
      <c r="E3484" s="2"/>
      <c r="F3484" s="2"/>
      <c r="G3484" s="2"/>
      <c r="H3484" s="2"/>
    </row>
    <row r="3485" spans="2:8">
      <c r="B3485" s="2" t="s">
        <v>4108</v>
      </c>
      <c r="C3485" s="2">
        <v>19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13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51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53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64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52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46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14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14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15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16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15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12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39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40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40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40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49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55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57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61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56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55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52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54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53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49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41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21</v>
      </c>
      <c r="D3537" s="2" t="s">
        <v>626</v>
      </c>
      <c r="E3537" s="2"/>
      <c r="F3537" s="2"/>
      <c r="G3537" s="2"/>
      <c r="H3537" s="2"/>
    </row>
    <row r="3538" spans="2:8">
      <c r="B3538" s="2" t="s">
        <v>4161</v>
      </c>
      <c r="C3538" s="2">
        <v>20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19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19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17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20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18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47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48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49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53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15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44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45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48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42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12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57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52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46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15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62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60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60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10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12</v>
      </c>
      <c r="D3581" s="2" t="s">
        <v>626</v>
      </c>
      <c r="E3581" s="2"/>
      <c r="F3581" s="2"/>
      <c r="G3581" s="2"/>
      <c r="H3581" s="2"/>
    </row>
    <row r="3582" spans="2:8">
      <c r="B3582" s="2" t="s">
        <v>4205</v>
      </c>
      <c r="C3582" s="2">
        <v>49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52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53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47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43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43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38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18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14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10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9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49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45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7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9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10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11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57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54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51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12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30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30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30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17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47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46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37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12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11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11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22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23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22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20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43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43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42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42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25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26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18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13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12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43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43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41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40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17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12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13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12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13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12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62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61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59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54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31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33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34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36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37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49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54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52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14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42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63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54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43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50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49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48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46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57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55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53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42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45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46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11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12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13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13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14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18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18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16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56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50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46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42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17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49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52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51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52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70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75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82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17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14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13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11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12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6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7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6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11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12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11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9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8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9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8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10</v>
      </c>
      <c r="D3771" s="2" t="s">
        <v>626</v>
      </c>
      <c r="E3771" s="2"/>
      <c r="F3771" s="2"/>
      <c r="G3771" s="2"/>
      <c r="H3771" s="2"/>
    </row>
    <row r="3772" spans="2:8">
      <c r="B3772" s="2" t="s">
        <v>4395</v>
      </c>
      <c r="C3772" s="2">
        <v>8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15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40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41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39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41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46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21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21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21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26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27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25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40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42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44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45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58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60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64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70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17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17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16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15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16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25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25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24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26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39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45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47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21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22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22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23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18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23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16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11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21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8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29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32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35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37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38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42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40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43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17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16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16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56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64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67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17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19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22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27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18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18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19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19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57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61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61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39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42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44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45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49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29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33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36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38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44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39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49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51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53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19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18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17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42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46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53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41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45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48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33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42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42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45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17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18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41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44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51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54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55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39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44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43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44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24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24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22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26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18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20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26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32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38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30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20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12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32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33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33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33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14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36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9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14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14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18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19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19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21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20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32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23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14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13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17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18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18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18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46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44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7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10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14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16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26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39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47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52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45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47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48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41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25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42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13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14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16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24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17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18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18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18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18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18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18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17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17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17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17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48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49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50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49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55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53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52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52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50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48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45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42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40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39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42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44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45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46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44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21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21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21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20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17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23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35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42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45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50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52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47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51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54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54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56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57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59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17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53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58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50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52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28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34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16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23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31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33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41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43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44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53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57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59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50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53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55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58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11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15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18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22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24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27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27</v>
      </c>
      <c r="D4092" s="2" t="s">
        <v>626</v>
      </c>
      <c r="E4092" s="2"/>
      <c r="F4092" s="2"/>
      <c r="G4092" s="2"/>
      <c r="H4092" s="2"/>
    </row>
    <row r="4093" spans="2:8">
      <c r="B4093" s="2" t="s">
        <v>4716</v>
      </c>
      <c r="C4093" s="2">
        <v>26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44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46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45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45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53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51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46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43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15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13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22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37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38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39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40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45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48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47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49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51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53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59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62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46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48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48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49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55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60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53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59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49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36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40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41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42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43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57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50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48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47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42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45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48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48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52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31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38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43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46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17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56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57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8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12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17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19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22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25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27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28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24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21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52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55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50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52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52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52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53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56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48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54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55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25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25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50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53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53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50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56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58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22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30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38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38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42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49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55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52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49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49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41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43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46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45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47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48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49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56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45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45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44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26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31</v>
      </c>
      <c r="D4269" s="2" t="s">
        <v>626</v>
      </c>
      <c r="E4269" s="2"/>
      <c r="F4269" s="2"/>
      <c r="G4269" s="2"/>
      <c r="H4269" s="2"/>
    </row>
    <row r="4270" spans="2:8">
      <c r="B4270" s="2" t="s">
        <v>4893</v>
      </c>
      <c r="C4270" s="2">
        <v>34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37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37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37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38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43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47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54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40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44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15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10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18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11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59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61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22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22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20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8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12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15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17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18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21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24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25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26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24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29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23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17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13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6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7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13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49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52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54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38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36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37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41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44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45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47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48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44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39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20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34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15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40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46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44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33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34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36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38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39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41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43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38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41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42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42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49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48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47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49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49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46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47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49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49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47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47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49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37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36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24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24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24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22</v>
      </c>
      <c r="D4393" s="2" t="s">
        <v>626</v>
      </c>
      <c r="E4393" s="2"/>
      <c r="F4393" s="2"/>
      <c r="G4393" s="2"/>
      <c r="H4393" s="2"/>
    </row>
    <row r="4394" spans="2:8">
      <c r="B4394" s="2" t="s">
        <v>5017</v>
      </c>
      <c r="C4394" s="2">
        <v>45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48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51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50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49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48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46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30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35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38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39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43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42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16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45</v>
      </c>
      <c r="D4416" s="2" t="s">
        <v>626</v>
      </c>
      <c r="E4416" s="2"/>
      <c r="F4416" s="2"/>
      <c r="G4416" s="2"/>
      <c r="H4416" s="2"/>
    </row>
    <row r="4417" spans="2:8">
      <c r="B4417" s="2" t="s">
        <v>5040</v>
      </c>
      <c r="C4417" s="2">
        <v>48</v>
      </c>
      <c r="D4417" s="2" t="s">
        <v>626</v>
      </c>
      <c r="E4417" s="2"/>
      <c r="F4417" s="2"/>
      <c r="G4417" s="2"/>
      <c r="H4417" s="2"/>
    </row>
    <row r="4418" spans="2:8">
      <c r="B4418" s="2" t="s">
        <v>5041</v>
      </c>
      <c r="C4418" s="2">
        <v>49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69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66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63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55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16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16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24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32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36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40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42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47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47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46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63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63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58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51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45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8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49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54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10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13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15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18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21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24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27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28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30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37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41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43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45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62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65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42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18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18</v>
      </c>
      <c r="D4503" s="2" t="s">
        <v>626</v>
      </c>
      <c r="E4503" s="2"/>
      <c r="F4503" s="2"/>
      <c r="G4503" s="2"/>
      <c r="H4503" s="2"/>
    </row>
    <row r="4504" spans="2:8">
      <c r="B4504" s="2" t="s">
        <v>5127</v>
      </c>
      <c r="C4504" s="2">
        <v>18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27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27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27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26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28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29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31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33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13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17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23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27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31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34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36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38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19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26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37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39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40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39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40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59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61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10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10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14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22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24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23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31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53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54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56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11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22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22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21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21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33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33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36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37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35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27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43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48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49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46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41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42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41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41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50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47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45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41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7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10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13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16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45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46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47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11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19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20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20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17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17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17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16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16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17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44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41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39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36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23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22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25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28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30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33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9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15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29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25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16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12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44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42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40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45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26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27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27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25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50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15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20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28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36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42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57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60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14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13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13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27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28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49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46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45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43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23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23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23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22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23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52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53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54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52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50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38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17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17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16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35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38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40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44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49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53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58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50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53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55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13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13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33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34</v>
      </c>
      <c r="D4750" s="2" t="s">
        <v>626</v>
      </c>
      <c r="E4750" s="2"/>
      <c r="F4750" s="2"/>
      <c r="G4750" s="2"/>
      <c r="H4750" s="2"/>
    </row>
    <row r="4751" spans="2:8">
      <c r="B4751" s="2" t="s">
        <v>5374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54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57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53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42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47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47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38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17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25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24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36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35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38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42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45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47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45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47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48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33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35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37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44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58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57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55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51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43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20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26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30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30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30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24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25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23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36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36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36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36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50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53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48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46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57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65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41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44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45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46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47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49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44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48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46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44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45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47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48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52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44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43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42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39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25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30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31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31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33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36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48</v>
      </c>
      <c r="D4884" s="2" t="s">
        <v>626</v>
      </c>
      <c r="E4884" s="2"/>
      <c r="F4884" s="2"/>
      <c r="G4884" s="2"/>
      <c r="H4884" s="2"/>
    </row>
    <row r="4885" spans="2:8">
      <c r="B4885" s="2" t="s">
        <v>5508</v>
      </c>
      <c r="C4885" s="2">
        <v>50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52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21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21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21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21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15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36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15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16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46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49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51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47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45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53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56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58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44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45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48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13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13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13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13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13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12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10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12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15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43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46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45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47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55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16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14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15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19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48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51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53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53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47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46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16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57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52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45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44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9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43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45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45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13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11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51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55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55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38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39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39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40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18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24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43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33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33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34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34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60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58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51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47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41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46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44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43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16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11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45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49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50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45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45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45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44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42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40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41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41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42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13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9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14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45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41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43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47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22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21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22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24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30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33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37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47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50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52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53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51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48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44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58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53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46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43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13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48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53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56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43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39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17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6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36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37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40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43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51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52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7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16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36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37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40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5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11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19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20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19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19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48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44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42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40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38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48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52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55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63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61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58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54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37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46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49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53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58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21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15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15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14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12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12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11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10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51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51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50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52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57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60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66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54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60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62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67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39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44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47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48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40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39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37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34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57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56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53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45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43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42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10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10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41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43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44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46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58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52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45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45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50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52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14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19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25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56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61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49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55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62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56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59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60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47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46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44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9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10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15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16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16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16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11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10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46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50</v>
      </c>
      <c r="D5295" s="2" t="s">
        <v>626</v>
      </c>
      <c r="E5295" s="2"/>
      <c r="F5295" s="2"/>
      <c r="G5295" s="2"/>
      <c r="H5295" s="2"/>
    </row>
    <row r="5296" spans="2:8">
      <c r="B5296" s="2" t="s">
        <v>5919</v>
      </c>
      <c r="C5296" s="2">
        <v>54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59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47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38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23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32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39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44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39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34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35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37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51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52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54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22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26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32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32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34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43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47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41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43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46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42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39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43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43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46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61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64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72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37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11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15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21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17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16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16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11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43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23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24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23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23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12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18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40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44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50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50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48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48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42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42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45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32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29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22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15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18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36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9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20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21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21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21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20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48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68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65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62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55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12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17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22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28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46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42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12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16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22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26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43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64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67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42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51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57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60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41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57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53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49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46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44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58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53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53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51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47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38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41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43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44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15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52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44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40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38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39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40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41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41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43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43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45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49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51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54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55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47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50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38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42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48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49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53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55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53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47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44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24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35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39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17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8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13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36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44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47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47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48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13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15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24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32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37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40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43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31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26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20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13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15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23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5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5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43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45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46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45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17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21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27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35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40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47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50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33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33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33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52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50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48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44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23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22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34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36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33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17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13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53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55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57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16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20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23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25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25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13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44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43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43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43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44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49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55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39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38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39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41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44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55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58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59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62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44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41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16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18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24</v>
      </c>
      <c r="D5694" s="2" t="s">
        <v>626</v>
      </c>
      <c r="E5694" s="2"/>
      <c r="F5694" s="2"/>
      <c r="G5694" s="2"/>
      <c r="H5694" s="2"/>
    </row>
    <row r="5695" spans="2:8">
      <c r="B5695" s="2" t="s">
        <v>6318</v>
      </c>
      <c r="C5695" s="2">
        <v>48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46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45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43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46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57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63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62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18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24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33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38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30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31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31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31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33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35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30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31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13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13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14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52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50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49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35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16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22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27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19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25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38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5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58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60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39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14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14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14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13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10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13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11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20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20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20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19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20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22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53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52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51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44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36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41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44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47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52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15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14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43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41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16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23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30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43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11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38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40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42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41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39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72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83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42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43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44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28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31</v>
      </c>
      <c r="D5840" s="2" t="s">
        <v>626</v>
      </c>
      <c r="E5840" s="2"/>
      <c r="F5840" s="2"/>
      <c r="G5840" s="2"/>
      <c r="H5840" s="2"/>
    </row>
    <row r="5841" spans="2:8">
      <c r="B5841" s="2" t="s">
        <v>6464</v>
      </c>
      <c r="C5841" s="2">
        <v>32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32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33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44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42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16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39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41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42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40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52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39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48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49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51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17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14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15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18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35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37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42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43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46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47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38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39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40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41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39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43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46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44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38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41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41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41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6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6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13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6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7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10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10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14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20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19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21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26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29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12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11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11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11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11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11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9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43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45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13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12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13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18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26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33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23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25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25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25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23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19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37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38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41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42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46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38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42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46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46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52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49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52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54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36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37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41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46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13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11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13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29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29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32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34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35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35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36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22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27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28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27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36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35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14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14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14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14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48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48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46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16</v>
      </c>
      <c r="D6021" s="2" t="s">
        <v>626</v>
      </c>
      <c r="E6021" s="2"/>
      <c r="F6021" s="2"/>
      <c r="G6021" s="2"/>
      <c r="H6021" s="2"/>
    </row>
    <row r="6022" spans="2:8">
      <c r="B6022" s="2" t="s">
        <v>6645</v>
      </c>
      <c r="C6022" s="2">
        <v>16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16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17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17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16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17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16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41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17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49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46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45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12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13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47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44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41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44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44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51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17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16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15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16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15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36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38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41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43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21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31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46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14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17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20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30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24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31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31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32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33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43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14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14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39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40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52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52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50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17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18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18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18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18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18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18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18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17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36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38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39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37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37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46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52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56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73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42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29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41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45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20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25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32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36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14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21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28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34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36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37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39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13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16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21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37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17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21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46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46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44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43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9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16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39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15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48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47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46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45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39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41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41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42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18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20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29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16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15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13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10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34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39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14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63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67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48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46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45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14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16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16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15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15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18</v>
      </c>
      <c r="D6290" s="2" t="s">
        <v>626</v>
      </c>
      <c r="E6290" s="2"/>
      <c r="F6290" s="2"/>
      <c r="G6290" s="2"/>
      <c r="H6290" s="2"/>
    </row>
    <row r="6291" spans="2:8">
      <c r="B6291" s="2" t="s">
        <v>6914</v>
      </c>
      <c r="C6291" s="2">
        <v>17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16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39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21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22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21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21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21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14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14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13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17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17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17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17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16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17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22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13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15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12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17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22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30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27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34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37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40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34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37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42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44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47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33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33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34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34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34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38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37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35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35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35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20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20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20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19</v>
      </c>
      <c r="D6370" s="2" t="s">
        <v>626</v>
      </c>
      <c r="E6370" s="2"/>
      <c r="F6370" s="2"/>
      <c r="G6370" s="2"/>
      <c r="H6370" s="2"/>
    </row>
    <row r="6371" spans="2:8">
      <c r="B6371" s="2" t="s">
        <v>6994</v>
      </c>
      <c r="C6371" s="2">
        <v>17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45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46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44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42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11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14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15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68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13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19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28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33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34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36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38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39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13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19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36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39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43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47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50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38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43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47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11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19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22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51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50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48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21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19</v>
      </c>
      <c r="D6461" s="2" t="s">
        <v>626</v>
      </c>
      <c r="E6461" s="2"/>
      <c r="F6461" s="2"/>
      <c r="G6461" s="2"/>
      <c r="H6461" s="2"/>
    </row>
    <row r="6462" spans="2:8">
      <c r="B6462" s="2" t="s">
        <v>7085</v>
      </c>
      <c r="C6462" s="2">
        <v>31</v>
      </c>
      <c r="D6462" s="2" t="s">
        <v>626</v>
      </c>
      <c r="E6462" s="2"/>
      <c r="F6462" s="2"/>
      <c r="G6462" s="2"/>
      <c r="H6462" s="2"/>
    </row>
    <row r="6463" spans="2:8">
      <c r="B6463" s="2" t="s">
        <v>7086</v>
      </c>
      <c r="C6463" s="2">
        <v>17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24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47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40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28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50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49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47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45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42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59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60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37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38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38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38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37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13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15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16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29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29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26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41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43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45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46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40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44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47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49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30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33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35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37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42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13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16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43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37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51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56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60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36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37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38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38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44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40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43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45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48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40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39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43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20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20</v>
      </c>
      <c r="D6576" s="2" t="s">
        <v>626</v>
      </c>
      <c r="E6576" s="2"/>
      <c r="F6576" s="2"/>
      <c r="G6576" s="2"/>
      <c r="H6576" s="2"/>
    </row>
    <row r="6577" spans="2:8">
      <c r="B6577" s="2" t="s">
        <v>7200</v>
      </c>
      <c r="C6577" s="2">
        <v>18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36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36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35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37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36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18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19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23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28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33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36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37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14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18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26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37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48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12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15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8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45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43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41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12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38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37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41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34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17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28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36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38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43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49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16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16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17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16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16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17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17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47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48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46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41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12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9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13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14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12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27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28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28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28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28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29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41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35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36</v>
      </c>
      <c r="D6721" s="2" t="s">
        <v>626</v>
      </c>
      <c r="E6721" s="2"/>
      <c r="F6721" s="2"/>
      <c r="G6721" s="2"/>
      <c r="H6721" s="2"/>
    </row>
    <row r="6722" spans="2:8">
      <c r="B6722" s="2" t="s">
        <v>7345</v>
      </c>
      <c r="C6722" s="2">
        <v>36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37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14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23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32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40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19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19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17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40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45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47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45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50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54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46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44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41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57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61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64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41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44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44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44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47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14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16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22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27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44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44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44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43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43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44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13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16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21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35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31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32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32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30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26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16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17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16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17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14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12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15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22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31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39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16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34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33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33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33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32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40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41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39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41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17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24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40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33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33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34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37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20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43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14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57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57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22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44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41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14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19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23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45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41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55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54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53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50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56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51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46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6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8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17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22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22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55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55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51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42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47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35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13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17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23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42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45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46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50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33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32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43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43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41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38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42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41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49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49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47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56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61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64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68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37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39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20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18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23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37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18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26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48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49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51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55</v>
      </c>
      <c r="D6964" s="2" t="s">
        <v>626</v>
      </c>
      <c r="E6964" s="2"/>
      <c r="F6964" s="2"/>
      <c r="G6964" s="2"/>
      <c r="H6964" s="2"/>
    </row>
    <row r="6965" spans="2:8">
      <c r="B6965" s="2" t="s">
        <v>7588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18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36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37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37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38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42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40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44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44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45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41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18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29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31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32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16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54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53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50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32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33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13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33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35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36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36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36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42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45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47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46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44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47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51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53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6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22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22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33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34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37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40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44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39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48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56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44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47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50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53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12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13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41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15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24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45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39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14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13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14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19</v>
      </c>
      <c r="D7104" s="2" t="s">
        <v>626</v>
      </c>
      <c r="E7104" s="2"/>
      <c r="F7104" s="2"/>
      <c r="G7104" s="2"/>
      <c r="H7104" s="2"/>
    </row>
    <row r="7105" spans="2:8">
      <c r="B7105" s="2" t="s">
        <v>7728</v>
      </c>
      <c r="C7105" s="2">
        <v>20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19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17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22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22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21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20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20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16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19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27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21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22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22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23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36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37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38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39</v>
      </c>
      <c r="D7137" s="2" t="s">
        <v>626</v>
      </c>
      <c r="E7137" s="2"/>
      <c r="F7137" s="2"/>
      <c r="G7137" s="2"/>
      <c r="H7137" s="2"/>
    </row>
    <row r="7138" spans="2:8">
      <c r="B7138" s="2" t="s">
        <v>7761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12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8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11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18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27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51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43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18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19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19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17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16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22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39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38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45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36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37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39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40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36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39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41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42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40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20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21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20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20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21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21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20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17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21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30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15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22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39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37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19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21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20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26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31</v>
      </c>
      <c r="D7218" s="2" t="s">
        <v>626</v>
      </c>
      <c r="E7218" s="2"/>
      <c r="F7218" s="2"/>
      <c r="G7218" s="2"/>
      <c r="H7218" s="2"/>
    </row>
    <row r="7219" spans="2:8">
      <c r="B7219" s="2" t="s">
        <v>7842</v>
      </c>
      <c r="C7219" s="2">
        <v>31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33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39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43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13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13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12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22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16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22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29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35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38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29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34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37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43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13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8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10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17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22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24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14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13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13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13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11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33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34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34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35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35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37</v>
      </c>
      <c r="D7273" s="2" t="s">
        <v>626</v>
      </c>
      <c r="E7273" s="2"/>
      <c r="F7273" s="2"/>
      <c r="G7273" s="2"/>
      <c r="H7273" s="2"/>
    </row>
    <row r="7274" spans="2:8">
      <c r="B7274" s="2" t="s">
        <v>7897</v>
      </c>
      <c r="C7274" s="2">
        <v>56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54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52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48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48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42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40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38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54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54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52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47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35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40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44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46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45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46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48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40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42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44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47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37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40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43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47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42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46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50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58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44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32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19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24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40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34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36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36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15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51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54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17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17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16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15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11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38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38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42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44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56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48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46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43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20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28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44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50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49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46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37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40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43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52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50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47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44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45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48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50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52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50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46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43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30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35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39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42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45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38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42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44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46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29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28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20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12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43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47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51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37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35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35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44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41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38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42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46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15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46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41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64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70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47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46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48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47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36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39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42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44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15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22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28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35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35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17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18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18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17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12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40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51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14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20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49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52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54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57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58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50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50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50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46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43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44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47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48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56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49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54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57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46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14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18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25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35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26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20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14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48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46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41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13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20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30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32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15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16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22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30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49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53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21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11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21</v>
      </c>
      <c r="D7586" s="2" t="s">
        <v>626</v>
      </c>
      <c r="E7586" s="2"/>
      <c r="F7586" s="2"/>
      <c r="G7586" s="2"/>
      <c r="H7586" s="2"/>
    </row>
    <row r="7587" spans="2:8">
      <c r="B7587" s="2" t="s">
        <v>8210</v>
      </c>
      <c r="C7587" s="2">
        <v>34</v>
      </c>
      <c r="D7587" s="2" t="s">
        <v>626</v>
      </c>
      <c r="E7587" s="2"/>
      <c r="F7587" s="2"/>
      <c r="G7587" s="2"/>
      <c r="H7587" s="2"/>
    </row>
    <row r="7588" spans="2:8">
      <c r="B7588" s="2" t="s">
        <v>8211</v>
      </c>
      <c r="C7588" s="2">
        <v>69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64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55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40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43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45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46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15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14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12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48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48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46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17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28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21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25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25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25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25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20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21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20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19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12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12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12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11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10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35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41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46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52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54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47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43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31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32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32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33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14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42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43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9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10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13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48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48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46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42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15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16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22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28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36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38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44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15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30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36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40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44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22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30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13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55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50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48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43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69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62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16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18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17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18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18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34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24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25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41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42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46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20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30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8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13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18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18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16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14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41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38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36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40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14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26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27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27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42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12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14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28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39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22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22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21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47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45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42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42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39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39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42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43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22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22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21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19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54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57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57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18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27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50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48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44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46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45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43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55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57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14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14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17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37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27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5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10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10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10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11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10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10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10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49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52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54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51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50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13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15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22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26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44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48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51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12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16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18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22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17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24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29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28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29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26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14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21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23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31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27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35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13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18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21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30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32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37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40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44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16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24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31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24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15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15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14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22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15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13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17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22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21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16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16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18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13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17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32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20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29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38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14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19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22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12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20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25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29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32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35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15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17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21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32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14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19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23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35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39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43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46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36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39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40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42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50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49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53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54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57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57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66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71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13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21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12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14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17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24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38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46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52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33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35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35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37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40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17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26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51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51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50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48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11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15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19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15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20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30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14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46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11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38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48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44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42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41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52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53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48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43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50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51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52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40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45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44</v>
      </c>
      <c r="D8065" s="2" t="s">
        <v>626</v>
      </c>
      <c r="E8065" s="2"/>
      <c r="F8065" s="2"/>
      <c r="G8065" s="2"/>
      <c r="H8065" s="2"/>
    </row>
    <row r="8066" spans="2:8">
      <c r="B8066" s="2" t="s">
        <v>8689</v>
      </c>
      <c r="C8066" s="2">
        <v>44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46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48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52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47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48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47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46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39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15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10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54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57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41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47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49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41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39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42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44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51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50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47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44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30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50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18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21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16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16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23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21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18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19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24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27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27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13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15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15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17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42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43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49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52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57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18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29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16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27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19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27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22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33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49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63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57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38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41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43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45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50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49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47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42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28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37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55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53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51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48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44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44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46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48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20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20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20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18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41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45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47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32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26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18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12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25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24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25</v>
      </c>
      <c r="D8216" s="2" t="s">
        <v>626</v>
      </c>
      <c r="E8216" s="2"/>
      <c r="F8216" s="2"/>
      <c r="G8216" s="2"/>
      <c r="H8216" s="2"/>
    </row>
    <row r="8217" spans="2:8">
      <c r="B8217" s="2" t="s">
        <v>8840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52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37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72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82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46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44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53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51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49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44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45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50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50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49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45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14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15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22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25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49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46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45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21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22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22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20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50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45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54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57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60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47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42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42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39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47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18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10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11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12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33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36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39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40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52</v>
      </c>
      <c r="D8327" s="2" t="s">
        <v>626</v>
      </c>
      <c r="E8327" s="2"/>
      <c r="F8327" s="2"/>
      <c r="G8327" s="2"/>
      <c r="H8327" s="2"/>
    </row>
    <row r="8328" spans="2:8">
      <c r="B8328" s="2" t="s">
        <v>8951</v>
      </c>
      <c r="C8328" s="2">
        <v>60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68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23</v>
      </c>
      <c r="D8330" s="2" t="s">
        <v>626</v>
      </c>
      <c r="E8330" s="2"/>
      <c r="F8330" s="2"/>
      <c r="G8330" s="2"/>
      <c r="H8330" s="2"/>
    </row>
    <row r="8331" spans="2:8">
      <c r="B8331" s="2" t="s">
        <v>8954</v>
      </c>
      <c r="C8331" s="2">
        <v>23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24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23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24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18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39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41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42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44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42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25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25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23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18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18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18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5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17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23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28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26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24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20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47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48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49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52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35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39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41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42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48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59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70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37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41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43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46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51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45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46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48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52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51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49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47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45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44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20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25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19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24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24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23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21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22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22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21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25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25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24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25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25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40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36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39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42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44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8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17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25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36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42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68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71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19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19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18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17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14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56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60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16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22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21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17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17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21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28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34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37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37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23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17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17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16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15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41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17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16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18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20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36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38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39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41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53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14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15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14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41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47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51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53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44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42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42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17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56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70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78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86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53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48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47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46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49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50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42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43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55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53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50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43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62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67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70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38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55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63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65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7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5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8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7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5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14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13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10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8</v>
      </c>
      <c r="D8621" s="2" t="s">
        <v>626</v>
      </c>
      <c r="E8621" s="2"/>
      <c r="F8621" s="2"/>
      <c r="G8621" s="2"/>
      <c r="H8621" s="2"/>
    </row>
    <row r="8622" spans="2:8">
      <c r="B8622" s="2" t="s">
        <v>9245</v>
      </c>
      <c r="C8622" s="2">
        <v>7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7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10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11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9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32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37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37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37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39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26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27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26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39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40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41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43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45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49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36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41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45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46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57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12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12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15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17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25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30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31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34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37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41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33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38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41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43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44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57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57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60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29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27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20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11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30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35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37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38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38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43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41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47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55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17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17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17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18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17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18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17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18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37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41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43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46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10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37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6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5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6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8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7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7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5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15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14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13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8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5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13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14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14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12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6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44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48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47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49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7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9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8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8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9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10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12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11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9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7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6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5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5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11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16</v>
      </c>
      <c r="D8757" s="2" t="s">
        <v>626</v>
      </c>
      <c r="E8757" s="2"/>
      <c r="F8757" s="2"/>
      <c r="G8757" s="2"/>
      <c r="H8757" s="2"/>
    </row>
    <row r="8758" spans="2:8">
      <c r="B8758" s="2" t="s">
        <v>9381</v>
      </c>
      <c r="C8758" s="2">
        <v>18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18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18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44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49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53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18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23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27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29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32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34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39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41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42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49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50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53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54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58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63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41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44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44</v>
      </c>
      <c r="D8803" s="2" t="s">
        <v>626</v>
      </c>
      <c r="E8803" s="2"/>
      <c r="F8803" s="2"/>
      <c r="G8803" s="2"/>
      <c r="H8803" s="2"/>
    </row>
    <row r="8804" spans="2:8">
      <c r="B8804" s="2" t="s">
        <v>9427</v>
      </c>
      <c r="C8804" s="2">
        <v>46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11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13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51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49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43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19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21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30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40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39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44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48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53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25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23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20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16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36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47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45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49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29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30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31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31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55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53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51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49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43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41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8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39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28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39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47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53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12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23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23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22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22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26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29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30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33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34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22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34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35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36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18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18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18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17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15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41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41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43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28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30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32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34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35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37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40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45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46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54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59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64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44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38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39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47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51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52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49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51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55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19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20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19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18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46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49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51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44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45</v>
      </c>
      <c r="D8934" s="2" t="s">
        <v>626</v>
      </c>
      <c r="E8934" s="2"/>
      <c r="F8934" s="2"/>
      <c r="G8934" s="2"/>
      <c r="H8934" s="2"/>
    </row>
    <row r="8935" spans="2:8">
      <c r="B8935" s="2" t="s">
        <v>9558</v>
      </c>
      <c r="C8935" s="2">
        <v>47</v>
      </c>
      <c r="D8935" s="2" t="s">
        <v>626</v>
      </c>
      <c r="E8935" s="2"/>
      <c r="F8935" s="2"/>
      <c r="G8935" s="2"/>
      <c r="H8935" s="2"/>
    </row>
    <row r="8936" spans="2:8">
      <c r="B8936" s="2" t="s">
        <v>9559</v>
      </c>
      <c r="C8936" s="2">
        <v>51</v>
      </c>
      <c r="D8936" s="2" t="s">
        <v>626</v>
      </c>
      <c r="E8936" s="2"/>
      <c r="F8936" s="2"/>
      <c r="G8936" s="2"/>
      <c r="H8936" s="2"/>
    </row>
    <row r="8937" spans="2:8">
      <c r="B8937" s="2" t="s">
        <v>9560</v>
      </c>
      <c r="C8937" s="2">
        <v>54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55</v>
      </c>
      <c r="D8938" s="2" t="s">
        <v>626</v>
      </c>
      <c r="E8938" s="2"/>
      <c r="F8938" s="2"/>
      <c r="G8938" s="2"/>
      <c r="H8938" s="2"/>
    </row>
    <row r="8939" spans="2:8">
      <c r="B8939" s="2" t="s">
        <v>9562</v>
      </c>
      <c r="C8939" s="2">
        <v>57</v>
      </c>
      <c r="D8939" s="2" t="s">
        <v>626</v>
      </c>
      <c r="E8939" s="2"/>
      <c r="F8939" s="2"/>
      <c r="G8939" s="2"/>
      <c r="H8939" s="2"/>
    </row>
    <row r="8940" spans="2:8">
      <c r="B8940" s="2" t="s">
        <v>9563</v>
      </c>
      <c r="C8940" s="2">
        <v>17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18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18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17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18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18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17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31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31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29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28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17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43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47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50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46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50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49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46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48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38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46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12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46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44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36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39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40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42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47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50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54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44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47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50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52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53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74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79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41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46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46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54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15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38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17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23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28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35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38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40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46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48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52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16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16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15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15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14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49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45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43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37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40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43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41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35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39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40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43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51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55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57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16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27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36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40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43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45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34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44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45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46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46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48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50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52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39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42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43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46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50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55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18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18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17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49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52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54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42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42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46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43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44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48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23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20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38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41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43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48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46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13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26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40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46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44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49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51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55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40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45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48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48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22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23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24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69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89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60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56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53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48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46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41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33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36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39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40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29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26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30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30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32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33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32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56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61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45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47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48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26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28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30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32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35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32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35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37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39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39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32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36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41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42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21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22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21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45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48</v>
      </c>
      <c r="D9197" s="2" t="s">
        <v>626</v>
      </c>
      <c r="E9197" s="2"/>
      <c r="F9197" s="2"/>
      <c r="G9197" s="2"/>
      <c r="H9197" s="2"/>
    </row>
    <row r="9198" spans="2:8">
      <c r="B9198" s="2" t="s">
        <v>9821</v>
      </c>
      <c r="C9198" s="2">
        <v>48</v>
      </c>
      <c r="D9198" s="2" t="s">
        <v>626</v>
      </c>
      <c r="E9198" s="2"/>
      <c r="F9198" s="2"/>
      <c r="G9198" s="2"/>
      <c r="H9198" s="2"/>
    </row>
    <row r="9199" spans="2:8">
      <c r="B9199" s="2" t="s">
        <v>9822</v>
      </c>
      <c r="C9199" s="2">
        <v>60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64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38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30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45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43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42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40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14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15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16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16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16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41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41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44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43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50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41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40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40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40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22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28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33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37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39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43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8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11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50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34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41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48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47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51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54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39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38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40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42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49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53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60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27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17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17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17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16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16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16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17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16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47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52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55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22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22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21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20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44</v>
      </c>
      <c r="D9290" s="2" t="s">
        <v>626</v>
      </c>
      <c r="E9290" s="2"/>
      <c r="F9290" s="2"/>
      <c r="G9290" s="2"/>
      <c r="H9290" s="2"/>
    </row>
    <row r="9291" spans="2:8">
      <c r="B9291" s="2" t="s">
        <v>9914</v>
      </c>
      <c r="C9291" s="2">
        <v>46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49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42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47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16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40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38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48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38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37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13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35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37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39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39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46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46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15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15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26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42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51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56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61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34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36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36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37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47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55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61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66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12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12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15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47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52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56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51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48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45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31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35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37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41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42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42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46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44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19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20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20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25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25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26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31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40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13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20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21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21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19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22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25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29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31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31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29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42</v>
      </c>
      <c r="D9418" s="2" t="s">
        <v>626</v>
      </c>
      <c r="E9418" s="2"/>
      <c r="F9418" s="2"/>
      <c r="G9418" s="2"/>
      <c r="H9418" s="2"/>
    </row>
    <row r="9419" spans="2:8">
      <c r="B9419" s="2" t="s">
        <v>10042</v>
      </c>
      <c r="C9419" s="2">
        <v>43</v>
      </c>
      <c r="D9419" s="2" t="s">
        <v>626</v>
      </c>
      <c r="E9419" s="2"/>
      <c r="F9419" s="2"/>
      <c r="G9419" s="2"/>
      <c r="H9419" s="2"/>
    </row>
    <row r="9420" spans="2:8">
      <c r="B9420" s="2" t="s">
        <v>10043</v>
      </c>
      <c r="C9420" s="2">
        <v>43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44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25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25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43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41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40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33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37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38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40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34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36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36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36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37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20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22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22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28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33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38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51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43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42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23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31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34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34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35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44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49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54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27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30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32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33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14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39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34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26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15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54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55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59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50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52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55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49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47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46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44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20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26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19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27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22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20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22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12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16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19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46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48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49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51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46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44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42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12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11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27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26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39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12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12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10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7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5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18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18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19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16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20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21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22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19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16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32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32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32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32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32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43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44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44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45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39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32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18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37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12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44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47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47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53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8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9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53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54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56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9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12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12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14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17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21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23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23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45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46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45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44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42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42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44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45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47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49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37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45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46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48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34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37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40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39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38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36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36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34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32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22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24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30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32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34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34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35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35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36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38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52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57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60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59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39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42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41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41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42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45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25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28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30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30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33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24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24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19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29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29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31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50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55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58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44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46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48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17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36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35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35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35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37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34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37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39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41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13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12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13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13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13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14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13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11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44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45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48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51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41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42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46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45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43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41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14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13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47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52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49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51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53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42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39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39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38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18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24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29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17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15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29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50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48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46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40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40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40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40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43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16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15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29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39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40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40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12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20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22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25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24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22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15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21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22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15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19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16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9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46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47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48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48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50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53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56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11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11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37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13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13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13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13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14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14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14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14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14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14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13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56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59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23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23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23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20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43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43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15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16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10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5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12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12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8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6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8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11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16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24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28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31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34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10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10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18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23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23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24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23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22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58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55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50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39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27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17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23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27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47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50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52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46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50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52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28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32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36</v>
      </c>
      <c r="D9980" s="2" t="s">
        <v>626</v>
      </c>
      <c r="E9980" s="2"/>
      <c r="F9980" s="2"/>
      <c r="G9980" s="2"/>
      <c r="H9980" s="2"/>
    </row>
    <row r="9981" spans="2:8">
      <c r="B9981" s="2" t="s">
        <v>10604</v>
      </c>
      <c r="C9981" s="2">
        <v>39</v>
      </c>
      <c r="D9981" s="2" t="s">
        <v>626</v>
      </c>
      <c r="E9981" s="2"/>
      <c r="F9981" s="2"/>
      <c r="G9981" s="2"/>
      <c r="H9981" s="2"/>
    </row>
    <row r="9982" spans="2:8">
      <c r="B9982" s="2" t="s">
        <v>10605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12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13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14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13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13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44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51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54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56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60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65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36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10626</v>
      </c>
      <c r="C10003" s="2">
        <v>38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38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38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21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28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33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32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36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47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33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47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48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50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50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30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32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36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41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45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52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8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7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8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41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46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49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49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46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44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50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49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45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26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29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30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31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32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32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46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45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41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40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36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38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40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42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45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14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13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32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31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32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53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56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52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55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57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33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34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37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38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44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45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48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51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42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59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53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49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42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46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49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52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17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36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38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40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38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46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31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33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33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34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35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36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39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28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33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35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37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13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11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39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40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43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46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53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44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40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39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14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13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13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40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45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49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51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16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22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29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34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39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42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37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42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42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43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40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16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15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44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13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8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10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7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9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10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9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6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7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9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9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7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10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10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10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9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9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8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42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38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35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10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10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38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41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41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45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55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60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64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22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20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22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22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22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15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22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26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14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12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15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20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21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13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24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6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10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15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16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15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20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24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26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29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46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49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49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49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40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61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56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50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46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49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47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46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43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26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23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18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12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17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17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17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16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11010</v>
      </c>
      <c r="C10387" s="2">
        <v>16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39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42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46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47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47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14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11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50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51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54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21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22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22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21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20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22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21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22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47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48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12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33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33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34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34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36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36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53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58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59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45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42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40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46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49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54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59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47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43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40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13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17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33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37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39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41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48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19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27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32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34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36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42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38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10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41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43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44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57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47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54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57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57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47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46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14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53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51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43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12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14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40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40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41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45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45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42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8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13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17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20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20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46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44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45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43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41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12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18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21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26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31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35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42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17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21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26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13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14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66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73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44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46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46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46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17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16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15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19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20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19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19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17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15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29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14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51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56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56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55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56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59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32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32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46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50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52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11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57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64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68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60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58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54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13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18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24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41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42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42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44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51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46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15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15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13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11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44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41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37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37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40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11298</v>
      </c>
      <c r="C10675" s="2">
        <v>43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16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20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13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16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43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42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45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39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40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35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45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11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24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24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26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25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29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34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39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39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43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10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18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32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36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40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43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20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47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48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49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40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41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42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43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39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40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41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44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42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41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52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49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48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45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44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11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22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25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34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32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25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42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44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42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42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42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12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56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54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13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15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14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46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45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48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50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51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36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30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20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14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11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44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44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44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42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51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50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49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12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54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57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58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15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31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30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27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28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37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18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19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43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48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50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51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15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24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22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14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8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24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28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16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24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50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51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49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48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50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51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20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20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11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39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41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42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41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45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50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38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44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44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44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16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24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32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37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15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16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13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13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12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12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11572</v>
      </c>
      <c r="C10949" s="2">
        <v>11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11573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16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15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27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28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28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28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30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40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11592</v>
      </c>
      <c r="C10969" s="2">
        <v>43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44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45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46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30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28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14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11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22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27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45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13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17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25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29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23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26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37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46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10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12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13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14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17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19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15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19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20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40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41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43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48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12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13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14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14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21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27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18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25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36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32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29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21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15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19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24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34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36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37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38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37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23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23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25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25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25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25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25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42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46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45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15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20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36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37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39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43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48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52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53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43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44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40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28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29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27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19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25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42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42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46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48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19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32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34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32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32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34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36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14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21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19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17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15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25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33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12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13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13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12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11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12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13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22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42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41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40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14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13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11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18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17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17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18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19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18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18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18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20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20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21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21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21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38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43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47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46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37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40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40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46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57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56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48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44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41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29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29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28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25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19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16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16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15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15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15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17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18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19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18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11811</v>
      </c>
      <c r="C11188" s="2">
        <v>15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48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52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55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41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39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29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31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34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36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37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25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22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45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56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54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53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52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54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56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36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38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40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42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33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39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44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50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22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26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35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43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63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64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16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16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46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46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44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41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14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58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52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46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42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43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43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17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23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32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26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21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28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29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31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32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32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16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10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30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30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30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32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34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35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45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46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48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41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43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44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44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27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33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39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43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34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35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36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36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42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40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10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15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21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28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46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45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43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41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28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28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26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27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12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12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13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12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44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46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48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33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33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34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36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38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34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32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36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38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40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41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48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47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59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57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21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21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21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20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47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49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51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53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58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63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63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69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21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21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21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19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19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39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43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43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40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34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14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19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42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42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43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12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13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14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27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31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33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35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37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25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23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22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27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27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28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14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18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22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14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14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33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33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52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47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43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21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30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45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21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21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21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21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22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46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45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42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56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57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61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20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20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20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20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19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12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17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17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16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16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44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20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12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18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30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39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45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45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41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42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13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13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14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17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20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22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14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15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32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36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38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39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41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39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43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45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47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52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16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11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11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13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42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46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47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50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56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42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17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16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20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21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21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31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26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26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33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39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43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40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25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43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51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49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47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42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42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42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41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41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36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37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38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40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41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58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61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22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51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18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22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50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48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29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32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34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36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40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45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16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21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40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43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45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14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35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47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53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56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39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40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40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43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6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8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10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12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15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16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14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21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20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16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12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8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12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21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21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11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19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28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15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20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12450</v>
      </c>
      <c r="C11827" s="2">
        <v>25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12451</v>
      </c>
      <c r="C11828" s="2">
        <v>30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34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20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20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17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11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13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15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19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18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17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11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14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15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38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36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41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44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28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12531</v>
      </c>
      <c r="C11908" s="2">
        <v>32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33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34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35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48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55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53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52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50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48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53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52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50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41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39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22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31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44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47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49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52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40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64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73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35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38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42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45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14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15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57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53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12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22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30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38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42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10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31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34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36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39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41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17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18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18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17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12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8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7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37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33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25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10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42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49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51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36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39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44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51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67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50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51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55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11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28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30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29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30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35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37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38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43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21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39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42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43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45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48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53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56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19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20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21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13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13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23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17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22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24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10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21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33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37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40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43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47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49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53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46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14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22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36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48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55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55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54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15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19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16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13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10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52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50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48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19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51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48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45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43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20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21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49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55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58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43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42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49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44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29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29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12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16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18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50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48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46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42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29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31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33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35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39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42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40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33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34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34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35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39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45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48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50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43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49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47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46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44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43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46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48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50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53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55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61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15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16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15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21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23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23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22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22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22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13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16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20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33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35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37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41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15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58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52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49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47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43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46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51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44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28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29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28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28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10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19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37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54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49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44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14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33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35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36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38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39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33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42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19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35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55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52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42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41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46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49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53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41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44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45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48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5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43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39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41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44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45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46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16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16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41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24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32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40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49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34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37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39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42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19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28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53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48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45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42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23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18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13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11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19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25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35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42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43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43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43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45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48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52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50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43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36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47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44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42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42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42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54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51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45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14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33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38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38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43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48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49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41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45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47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50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62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58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46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43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42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41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45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50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50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56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45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49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53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49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48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45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13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21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20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21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21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17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21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27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13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19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21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24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16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19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23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15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48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47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25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31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43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42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46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31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32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32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36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41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43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37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38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36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36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40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47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50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54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16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23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28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33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15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19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39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47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53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44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44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43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32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37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42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43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18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17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13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24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23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22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24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27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32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17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26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44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46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47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50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56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60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13291</v>
      </c>
      <c r="C12668" s="2">
        <v>52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54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55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13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21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12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14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19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17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19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23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41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17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16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13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12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16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19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35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31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21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18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38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38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39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41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51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42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40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18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17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16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32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32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34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35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40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17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22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34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12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18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18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16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16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16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15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49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28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11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13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21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22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21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15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15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15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34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16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23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17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48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55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58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37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39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40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41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42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43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43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46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44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51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55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59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69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22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23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22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18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71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69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9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12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13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15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22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29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34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18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25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22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35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16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45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48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48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46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44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41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39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40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43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47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51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62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35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40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44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47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52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53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30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31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32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35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30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31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31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35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38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27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27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47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45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44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41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39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14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33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34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42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40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43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44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44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14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17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24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25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25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21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38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48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45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44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42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43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42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40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11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12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11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10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36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37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37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53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50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46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40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42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44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45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41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45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48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50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56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15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20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25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36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39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42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45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46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50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52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15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43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45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48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56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32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37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38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44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10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40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43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45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46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10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16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22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24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24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26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27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51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55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57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24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57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65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51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46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47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47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46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44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41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42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33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37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39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38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45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43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38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39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40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13686</v>
      </c>
      <c r="C13063" s="2">
        <v>40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13687</v>
      </c>
      <c r="C13064" s="2">
        <v>46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44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42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20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29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17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24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68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62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15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48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46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52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49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47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12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17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22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19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41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16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53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48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47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45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57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54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48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15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15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15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49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44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45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49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52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21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23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22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22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17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10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58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51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44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45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45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43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40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61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60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51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44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44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46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43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52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50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47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56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13811</v>
      </c>
      <c r="C13188" s="2">
        <v>61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13812</v>
      </c>
      <c r="C13189" s="2">
        <v>14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17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48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46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41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40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44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13825</v>
      </c>
      <c r="C13202" s="2">
        <v>49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51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20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27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18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18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18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18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18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18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18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18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17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21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12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11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16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19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44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47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50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49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64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67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70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73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74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40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15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42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45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47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48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17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17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17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14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7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7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8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16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11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9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8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9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7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8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8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12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15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35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34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35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37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27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25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24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37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39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41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43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16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21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32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37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41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41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49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53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59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17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18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18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47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50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54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64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57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60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33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17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17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17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17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16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22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13969</v>
      </c>
      <c r="C13346" s="2">
        <v>26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13970</v>
      </c>
      <c r="C13347" s="2">
        <v>34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44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48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50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49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52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44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47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50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53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18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18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36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41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42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46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56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38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42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46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53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35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41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44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47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23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21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19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17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55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54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52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49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58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55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50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49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48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48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41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43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46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14017</v>
      </c>
      <c r="C13394" s="2">
        <v>47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48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15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17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21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25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28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31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32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32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33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31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45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48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51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35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46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56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33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35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36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36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51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56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59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41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44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5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19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27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35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37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42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46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38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41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43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44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47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47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56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60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38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41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43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46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47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52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56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38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45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49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52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58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44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43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37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18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19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18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18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40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42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45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12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12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11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12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19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31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41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37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14144</v>
      </c>
      <c r="C13521" s="2">
        <v>42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44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45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43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46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47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47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48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38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37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21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56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56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53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43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45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47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53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12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38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41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42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44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39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41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42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43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46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50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53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55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65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44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49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51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54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57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56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53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53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50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48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44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38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35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37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39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41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48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42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43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45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13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49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51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51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51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58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54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50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42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31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35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40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44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53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49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52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55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56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58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64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14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14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14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13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14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14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14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39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44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46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48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49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49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50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50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48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46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38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39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41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41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40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45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50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55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19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20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21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20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20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20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47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41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52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49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47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40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41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14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10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38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48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42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29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33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35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38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40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31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26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16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11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45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40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41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38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40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43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44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48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50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51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41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45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46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49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55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55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54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50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54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56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57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59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36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38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40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55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36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36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39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40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42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45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9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11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13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18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21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23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32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54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56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55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9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27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29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29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30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30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29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30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32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34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34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46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52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55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60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61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32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24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33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32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38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46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42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42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43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9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18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21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25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47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50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51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28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26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21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16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13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46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48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51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51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37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32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26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16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29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28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10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11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14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16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37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39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43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48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52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54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59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22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23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24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24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30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31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44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46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51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55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54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45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45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44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45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47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49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49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53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56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17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18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18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14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8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15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12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11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14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16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18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23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32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34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37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20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21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20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20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39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38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47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46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53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56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17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18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18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16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16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31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66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62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56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57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63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14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14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14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13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12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10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32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29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21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14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11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10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17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29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35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14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20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26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32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36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39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42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18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29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49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49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48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47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51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55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54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60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47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48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50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51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51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52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60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59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59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48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47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45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43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30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31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29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47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29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31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34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34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14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18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22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41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41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40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42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45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57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60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42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35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37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38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40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42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47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49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50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53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41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43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42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12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12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12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11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14738</v>
      </c>
      <c r="C14115" s="2">
        <v>38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40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43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45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50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14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14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15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15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15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15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14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19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43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14757</v>
      </c>
      <c r="C14134" s="2">
        <v>45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49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50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49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54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28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30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29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31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33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35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41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11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16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40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13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13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25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23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24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24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23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49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48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13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13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11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11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9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20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19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19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19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15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40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39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50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47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19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21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22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21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22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22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21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43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44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45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41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37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18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18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22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28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32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36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41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23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23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23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24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26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27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56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55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55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53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50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54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58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44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41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40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38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37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38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11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14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12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11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17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21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25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27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27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25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23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23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23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34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40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43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46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62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64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49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41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28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31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34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24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24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24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19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13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40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41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41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42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14975</v>
      </c>
      <c r="C14352" s="2">
        <v>54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58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60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17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13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13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13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14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41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44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45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53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54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58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49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43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41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39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18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23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34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49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49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48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49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49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50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15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21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28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34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39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49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50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52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18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22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12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13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13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12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12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11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55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53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50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14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22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27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33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39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45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47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48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49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39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41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34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36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37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38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48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48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47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35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22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22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21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19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19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19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18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18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19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20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19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16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12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16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25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13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57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59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53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62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66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52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52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55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63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51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56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60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42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42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46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62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61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58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54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50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46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45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44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42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16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22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18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18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18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17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23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15170</v>
      </c>
      <c r="C14547" s="2">
        <v>25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24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24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37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45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49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23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34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38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40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40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13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24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38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34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38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41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47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49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53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56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38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38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38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38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48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50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52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41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43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32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33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34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38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23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22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21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23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41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61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44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36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39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40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50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46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41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15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16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15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22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21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19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24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30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25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14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35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38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39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42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33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35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37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38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40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40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40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41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12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32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20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27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31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37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36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38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36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37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40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41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43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47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13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12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21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41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21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28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33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53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51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46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42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15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46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44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56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44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41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45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47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49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48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18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23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24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22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17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33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35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19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46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44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42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15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13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24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15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43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45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47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22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22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15448</v>
      </c>
      <c r="C14825" s="2">
        <v>25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25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25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28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30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31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33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35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49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47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44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21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20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21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21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40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38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47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45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47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48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46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46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45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56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41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37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38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38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38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53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43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45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42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44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45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47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46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48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52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48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49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42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43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44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45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45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47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48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54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32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35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38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40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13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14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14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14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13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45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41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15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21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40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39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25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26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26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45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54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54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53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48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16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24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30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36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41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47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14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33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36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38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37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42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17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29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28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29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27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50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53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15619</v>
      </c>
      <c r="C14996" s="2">
        <v>55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15620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15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20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27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44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41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58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61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63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68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12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11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13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11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13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46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47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47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12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49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46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43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29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30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28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28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45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42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42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13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17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42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42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42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41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62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64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16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19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22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26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28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19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19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19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17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21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27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32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32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36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37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41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40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17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25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31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33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34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35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34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58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62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65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64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44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42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51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49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40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12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17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18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18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18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16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14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43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44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45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46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45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40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49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48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66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70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74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78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20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22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20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20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26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25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26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25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18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62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67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16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36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38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42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44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43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43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18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19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16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47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49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31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29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23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16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19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19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18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39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44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48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52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56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59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62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65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45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45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49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49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46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42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38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39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40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42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52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56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59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12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50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48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46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18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22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21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21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25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30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36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13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11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12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19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26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30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36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46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52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45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43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15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57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59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56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28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14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19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17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17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15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10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41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46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45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40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43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43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39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17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15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15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14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16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17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16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16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15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14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13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39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42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45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48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15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17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15981</v>
      </c>
      <c r="C15358" s="2">
        <v>22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26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25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25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12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21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30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28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29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29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26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23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20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23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23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23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19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16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19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19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19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14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11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38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41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46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52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16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15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22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22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16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34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35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14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22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30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29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16059</v>
      </c>
      <c r="C15436" s="2">
        <v>21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12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43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49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52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49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41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42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45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48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14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23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31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38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41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43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32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33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10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10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16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16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32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33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34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32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32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10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40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43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45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50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34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16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12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17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21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31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18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44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47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50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19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20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19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17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13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9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28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29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41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45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48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48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46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44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42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18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12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25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42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46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48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38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39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40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18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24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40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10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11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12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33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37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41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46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47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48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38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45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47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50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22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31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49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13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19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22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41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45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46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47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42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44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47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11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19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24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25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41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43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46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49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13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44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50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57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31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31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34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37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37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13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38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20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25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52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52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50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47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12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18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24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47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45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41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30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33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34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35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17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23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11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48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53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16290</v>
      </c>
      <c r="C15667" s="2">
        <v>57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41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41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44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45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55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48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48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51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48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47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42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19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46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53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57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10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13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14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40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46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55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59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10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16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19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22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24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16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32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41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24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24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24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28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31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33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35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36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42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38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60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59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55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48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19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42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45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41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43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42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43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43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45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40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56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58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11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13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14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14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11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12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11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11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11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10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16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40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47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53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59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57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55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51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24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24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22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18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14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19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25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39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45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42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14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13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13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11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13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18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22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19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19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20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22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22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23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23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16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40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41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43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44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54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57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62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43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44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47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48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48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54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51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44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34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36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37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38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19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19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19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18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14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18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31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30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31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32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14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39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42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43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47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48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48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43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19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27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46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44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14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19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22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22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23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37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40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44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11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15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47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48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48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20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23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33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37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38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40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43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47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50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12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14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17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20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29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35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17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30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21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38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40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40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39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40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16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23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25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27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30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31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33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48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43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29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29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20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28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26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36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25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28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27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28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33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41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32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33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34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34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23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22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23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22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18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25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50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24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26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31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38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44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43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47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50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54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17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14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14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17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18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17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17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30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32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34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36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37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39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41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41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37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39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38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35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33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20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19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18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18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48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47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46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42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13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12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18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16749</v>
      </c>
      <c r="C16126" s="2">
        <v>25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35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47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13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13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13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14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13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15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14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14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12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40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43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45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47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63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68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19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27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43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35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40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46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44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46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49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50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51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16790</v>
      </c>
      <c r="C16167" s="2">
        <v>25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16791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14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18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17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16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42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50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57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14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22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30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13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47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46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16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35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37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39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40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14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12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14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13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41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39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40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42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39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36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22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43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36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42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45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47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38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38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38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38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42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42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33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33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47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51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49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53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48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53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57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38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16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23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32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36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37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38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40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41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21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23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23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23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18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18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20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21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41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41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39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15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16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24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32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36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53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28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27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21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15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11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29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30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30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31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32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40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44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17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17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16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14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54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51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50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46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15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14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23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24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23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31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51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48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44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40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11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18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23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29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42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48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37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36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37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40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50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50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54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55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44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42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40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17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22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30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32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40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44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30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16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23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29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29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32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34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38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40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45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45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48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48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17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23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32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58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56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52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50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16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16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15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15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23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24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30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38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43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49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10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23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31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31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33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35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56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51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46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13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13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12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23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40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25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32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17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33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13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17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23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33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13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26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13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17117</v>
      </c>
      <c r="C16494" s="2">
        <v>19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17118</v>
      </c>
      <c r="C16495" s="2">
        <v>21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36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55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58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59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63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62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58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52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51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48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45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18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14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32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32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34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34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33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35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37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46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22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37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41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44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46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45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48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51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65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41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44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47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45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46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48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49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50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45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43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36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26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49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27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34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41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47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17199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26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24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24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44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42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40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33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39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45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17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16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16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21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21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22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20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36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41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45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47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46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15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15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17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22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16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15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14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21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26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18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20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24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21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38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62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56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35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37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18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25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17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24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44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44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38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22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28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22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34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14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23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25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25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23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21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17315</v>
      </c>
      <c r="C16692" s="2">
        <v>16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17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17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19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42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48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51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40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42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45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47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37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36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39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40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40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52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47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55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56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17343</v>
      </c>
      <c r="C16720" s="2">
        <v>57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17344</v>
      </c>
      <c r="C16721" s="2">
        <v>47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50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52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49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47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44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19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19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18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17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16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49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47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45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42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13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20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23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17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18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35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39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38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37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29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45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42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50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16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16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17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16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17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53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52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47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59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67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17415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39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41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42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44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49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17428</v>
      </c>
      <c r="C16805" s="2">
        <v>51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17429</v>
      </c>
      <c r="C16806" s="2">
        <v>19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26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19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28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42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16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19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29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36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57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57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50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39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53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56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56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12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54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53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51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48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21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19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13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15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14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44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49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51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31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35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37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44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37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39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48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17501</v>
      </c>
      <c r="C16878" s="2">
        <v>49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11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12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32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33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34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37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48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45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43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12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17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24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43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55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51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44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21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18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15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16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16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15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14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20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27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35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36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40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40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40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42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46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12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31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33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34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43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49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47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44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16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31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47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14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25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34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43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47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48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49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33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46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44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40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15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11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37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37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19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19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19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17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19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18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20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43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47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49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50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47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45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45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43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44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13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6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17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25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32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55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53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50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47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28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38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62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63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63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46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17692</v>
      </c>
      <c r="C17069" s="2">
        <v>47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48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17694</v>
      </c>
      <c r="C17071" s="2">
        <v>50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17695</v>
      </c>
      <c r="C17072" s="2">
        <v>57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23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24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23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13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18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23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45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48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49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43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18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24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46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45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43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51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49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44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16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23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17732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55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52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49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52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50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45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44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42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45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45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23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23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22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19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9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47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51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55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57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14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21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21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18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13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20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50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46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20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21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21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20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47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45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33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35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36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37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51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19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18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27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25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49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41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41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42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45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47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50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48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42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15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17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43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39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37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15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17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22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29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9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17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23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29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25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38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50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51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42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45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45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49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52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47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49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50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52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53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48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44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42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49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50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51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11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39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40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40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41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45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47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37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45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51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54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55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52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47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53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52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50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46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16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17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16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17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13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14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13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54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57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57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37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41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43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45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27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27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20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15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16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23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39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36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15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22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31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31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32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42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18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24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46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52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53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41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32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18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52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51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49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46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42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14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11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13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15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19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27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34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41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24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23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23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11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21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27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40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51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51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17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19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36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16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24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31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20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12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18027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34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38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40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17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13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15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15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26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18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23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31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37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42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43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45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46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50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11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12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13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13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13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15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48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50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53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15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32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32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37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41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44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49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34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34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34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36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32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31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31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23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20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14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43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49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50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38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17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61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59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52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49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15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11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12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12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11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11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17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18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25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31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35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16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21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35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40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43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47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51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56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48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46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40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40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43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46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22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15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21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35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15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21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25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30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30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17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24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14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16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21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45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11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12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12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12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12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18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31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65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62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59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47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46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44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14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17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14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20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26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38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15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23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29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58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61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51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47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16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20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16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22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29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21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15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55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53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48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44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43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40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49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46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45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12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12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14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47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47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44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52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51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47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48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46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43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13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12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13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17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15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24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52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17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18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16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16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22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32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43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51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57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17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24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13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28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30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34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18364</v>
      </c>
      <c r="C17741" s="2">
        <v>37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20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23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68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65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59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16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23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24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34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18374</v>
      </c>
      <c r="C17751" s="2">
        <v>27</v>
      </c>
      <c r="D17751" s="2" t="s">
        <v>626</v>
      </c>
      <c r="E17751" s="2"/>
      <c r="F17751" s="2"/>
      <c r="G17751" s="2"/>
      <c r="H17751" s="2"/>
    </row>
    <row r="17752" spans="2:8">
      <c r="B17752" s="2" t="s">
        <v>18375</v>
      </c>
      <c r="C17752" s="2">
        <v>30</v>
      </c>
      <c r="D17752" s="2" t="s">
        <v>626</v>
      </c>
      <c r="E17752" s="2"/>
      <c r="F17752" s="2"/>
      <c r="G17752" s="2"/>
      <c r="H17752" s="2"/>
    </row>
    <row r="17753" spans="2:8">
      <c r="B17753" s="2" t="s">
        <v>18376</v>
      </c>
      <c r="C17753" s="2">
        <v>32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18377</v>
      </c>
      <c r="C17754" s="2">
        <v>35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37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39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41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45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49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44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48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42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12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17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25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31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37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40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20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20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21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20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34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36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37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40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47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50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49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55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31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32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41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18426</v>
      </c>
      <c r="C17803" s="2">
        <v>22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10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13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16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17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18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13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14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12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12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11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47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41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40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22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23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22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23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45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44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43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44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43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48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20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16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27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55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29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31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32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36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37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57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56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52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29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32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33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35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55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58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62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5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14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15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14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14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13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42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49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54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57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42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46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51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51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12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15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15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37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36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37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36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48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55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61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58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62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16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65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18581</v>
      </c>
      <c r="C17958" s="2">
        <v>68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13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51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46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17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69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76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19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23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28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33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37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43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15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44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44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54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58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61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42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42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47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48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46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50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48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34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34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35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36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49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48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46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29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29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30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10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11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46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47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47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21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22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22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23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24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28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35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39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42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45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46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52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51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21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21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20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20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14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15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50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47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45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23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24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23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21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20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56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69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40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40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41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42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39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53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18751</v>
      </c>
      <c r="C18128" s="2">
        <v>53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55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34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34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22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24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21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22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34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56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51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47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40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42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42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45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15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14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51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49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22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22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18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18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12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13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14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43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14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14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17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17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17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16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19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14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35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40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44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44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63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64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57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41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15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14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14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14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14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13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13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50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46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15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20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28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31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38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14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14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14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14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35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36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37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39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31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37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38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42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43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17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18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16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18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22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17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28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26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19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39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42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43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47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21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22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23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22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16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16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16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14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13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40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41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42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23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21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17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13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19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19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19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19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16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15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19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20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20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19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20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23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23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21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21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21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20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20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21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20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20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20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16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15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15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12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22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23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24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22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13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22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20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15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20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21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21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21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21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22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22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22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22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21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22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22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23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23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34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38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38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39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51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55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57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24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25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24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22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21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20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20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21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16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15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15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15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43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9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18988</v>
      </c>
      <c r="C18365" s="2">
        <v>15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18989</v>
      </c>
      <c r="C18366" s="2">
        <v>21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27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72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18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18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17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17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24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24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46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14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25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43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44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20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21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20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17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15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15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17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16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16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14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52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55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57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10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63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66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67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70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26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26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25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26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21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21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20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19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15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14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16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16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17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17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52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18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20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19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19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20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20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19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24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27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28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32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36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43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53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50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45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23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24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24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25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25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10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59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57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17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16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15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15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14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39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41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43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8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7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6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5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11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11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11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9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6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10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9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6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8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13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18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22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43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45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46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15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78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76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66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73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40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40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41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42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40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40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43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44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45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48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48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49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51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43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51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23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56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49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42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45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44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40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51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49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44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43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12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18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18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19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19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19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17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22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50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51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50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48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46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41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45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47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48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50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39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42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44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46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47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48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48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42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40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39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41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41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42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41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42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47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60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55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58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61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21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37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22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40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43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42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41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52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52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50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42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41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47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43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41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40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52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51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47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47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50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53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25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26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26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25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25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24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25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25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25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19250</v>
      </c>
      <c r="C18627" s="2">
        <v>25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24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23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49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55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56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19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19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19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17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10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11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11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12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14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43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46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48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50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30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30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36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36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35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36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36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16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21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27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47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52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28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29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31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18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37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21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20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19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18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19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35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35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38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40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45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47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49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51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52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41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46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52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54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20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19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18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17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15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54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57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52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55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39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40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43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48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50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37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39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38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40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47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48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48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48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37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39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40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23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23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23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43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44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47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16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24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26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31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35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33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35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37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38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41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42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44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19376</v>
      </c>
      <c r="C18753" s="2">
        <v>37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43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19378</v>
      </c>
      <c r="C18755" s="2">
        <v>48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48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50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39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50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47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44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43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41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46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46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45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44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44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45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53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60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55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44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54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57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59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39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41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42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44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41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40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17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20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63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67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14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46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44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24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24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23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24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25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48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41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25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27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26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27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28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47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50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14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43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48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52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43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47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49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19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20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20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20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20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20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19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40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42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46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53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47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48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50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17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43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52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48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45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42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31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30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19554</v>
      </c>
      <c r="C18931" s="2">
        <v>31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19555</v>
      </c>
      <c r="C18932" s="2">
        <v>33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59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17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25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31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46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46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47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47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10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19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20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19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19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15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20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20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20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31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24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15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29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27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31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34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35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55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58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44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44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42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18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30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52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53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52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37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21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22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21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21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55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58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60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65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69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33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36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38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40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40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46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24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25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24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12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45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48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50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50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53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55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29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29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29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30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30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31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41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43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46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16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21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22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48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46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45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42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45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48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50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52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54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23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23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23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23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44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42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41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14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14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14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15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15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15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16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16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16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16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16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17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17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16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16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16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34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19716</v>
      </c>
      <c r="C19093" s="2">
        <v>34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34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36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39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42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37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39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40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10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11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11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46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50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52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45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50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53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52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18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18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19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19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15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37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38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40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43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15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15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14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15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12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51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50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48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44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33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26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18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11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42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44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44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44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46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49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19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43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39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43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46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46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48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55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40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47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45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44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38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14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16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60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59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13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13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12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22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10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10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47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37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41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47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53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42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23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15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15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11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42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73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80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42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55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56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56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62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42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43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42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43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44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20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60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58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55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55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51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55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57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15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15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14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14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13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49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51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55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59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24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25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24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20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61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65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41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41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34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35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35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36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35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44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41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40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40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15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19943</v>
      </c>
      <c r="C19320" s="2">
        <v>28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46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44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41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48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49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53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62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21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22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20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21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22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23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23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25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25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40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43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45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47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16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17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17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16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15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14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40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40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45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14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13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13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13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12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19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18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18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21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21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18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17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15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16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14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16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52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51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53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56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35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34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34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37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20026</v>
      </c>
      <c r="C19403" s="2">
        <v>36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37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39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43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50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51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52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47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48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47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43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40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39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39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41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41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43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17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25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25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33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34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35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37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47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50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52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53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54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36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37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39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42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40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41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42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38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56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61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59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55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52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47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50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50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40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42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42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26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65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62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56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49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12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16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20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23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44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45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46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53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55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54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54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10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15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22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24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28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16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22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32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33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35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24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33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38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40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51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43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40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42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42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39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42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46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49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13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20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25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26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29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33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38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44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38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39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39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20183</v>
      </c>
      <c r="C19560" s="2">
        <v>44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20184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17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18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17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15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15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16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16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14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10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23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23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23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23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23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44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43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53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55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56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38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41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41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42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58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55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53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42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19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20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19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19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14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21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22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21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20266</v>
      </c>
      <c r="C19643" s="2">
        <v>22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56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58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58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55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53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47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43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43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23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23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22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17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24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23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22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10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13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12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13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13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14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13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12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13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38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35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32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35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40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44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38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40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41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42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47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14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17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15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16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17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21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26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31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13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50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54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55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39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42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43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20330</v>
      </c>
      <c r="C19707" s="2">
        <v>45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39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41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42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17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31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36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36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38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40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15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21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21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27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31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34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37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39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44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29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30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32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35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37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23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23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22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25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11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14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13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12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12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11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13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25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30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32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37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48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56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60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31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33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35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37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39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37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45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45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41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22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28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25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26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25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34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38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40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42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41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36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56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58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59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45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13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20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20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29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19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19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18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17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14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47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48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51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52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48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43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23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24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14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15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15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17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23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40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53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16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34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35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36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48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50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24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24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24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24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8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44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47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44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30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27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38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40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41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42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42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42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42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24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23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29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29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48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47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46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43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40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20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20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20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22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22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19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19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18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43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11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44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44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43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42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38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14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18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15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15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16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15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15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14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12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25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26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20625</v>
      </c>
      <c r="C20002" s="2">
        <v>26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25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62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74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50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49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42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40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41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43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46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44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43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44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14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13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51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35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38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41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46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25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28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27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45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45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46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55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48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47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38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48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49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50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15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19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22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43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44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47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13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14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23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19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13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45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43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48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50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52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55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42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16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17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16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17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16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16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17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26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34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40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49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52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54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13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13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16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18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17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16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17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18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17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16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16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22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28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12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21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21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21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21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21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21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21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47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21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19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27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15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24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29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39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46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14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15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48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49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47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44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44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16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36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37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40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40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13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14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39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42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44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44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48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21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22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21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21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12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46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45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44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43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41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42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41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21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23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30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37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54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56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58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61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23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22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21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14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14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15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20935</v>
      </c>
      <c r="C20312" s="2">
        <v>15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44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29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23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17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10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21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29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20947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38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46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51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54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15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44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19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10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14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20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21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24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24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25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9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29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23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28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32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34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33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17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21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28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33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36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23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12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59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61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14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13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52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50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49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43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35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38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40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41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10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20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38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41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44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15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29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29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14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22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27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33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33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34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36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51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50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47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10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28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28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15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19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22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43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48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51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52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57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39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40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58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56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55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52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35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38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44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11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36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36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35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33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42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25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39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43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47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17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18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18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17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16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16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13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37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37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38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38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15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35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18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55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21172</v>
      </c>
      <c r="C20549" s="2">
        <v>59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63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68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34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36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38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39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40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44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47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50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57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60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62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45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15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52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50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47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24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32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39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43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45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43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42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41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11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17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44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40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45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13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48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52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16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21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37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42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37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39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42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42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15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14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14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14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50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48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52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10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18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19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28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7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9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12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8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6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16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25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29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50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47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47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46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44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11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12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10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15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15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45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53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46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48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35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27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15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21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23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29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36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21347</v>
      </c>
      <c r="C20724" s="2">
        <v>43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21348</v>
      </c>
      <c r="C20725" s="2">
        <v>46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47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45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44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17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44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40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43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51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54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53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59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26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25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21381</v>
      </c>
      <c r="C20758" s="2">
        <v>13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16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21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34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42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22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23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23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23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53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55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29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31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30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31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32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31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32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56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56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47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11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12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10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11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42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49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56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61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49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44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23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24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23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48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51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53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53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48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46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22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30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13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12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16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15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15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17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17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16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16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14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15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38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44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49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54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21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23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18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16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13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13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10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12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16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19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15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19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25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39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10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11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14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17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33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21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24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24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27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30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33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40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45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55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64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78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33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34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35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37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42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22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25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37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48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44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26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28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17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16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17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18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18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17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14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13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16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34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36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38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38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24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24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31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35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45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60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79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14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48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50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51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57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47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51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55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15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43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45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46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39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35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41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45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47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11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12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13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14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26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47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47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48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56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53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51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48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46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45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43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26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31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34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37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27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27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26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27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31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25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15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15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18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27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17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25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38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39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29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14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13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21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49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44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26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32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14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51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51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50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21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21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20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19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17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15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42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40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42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45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54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56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45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13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10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10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15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19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18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17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16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24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24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23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18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17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15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26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26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30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38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21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15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20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15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11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47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50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11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25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18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36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37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39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36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38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41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42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13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15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24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48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15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20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15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20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20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20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20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20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44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44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43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19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19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20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17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18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17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18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18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18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41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41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44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45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19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19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26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33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30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33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36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43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46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48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52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40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47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54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57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51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45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53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51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49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45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36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39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41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44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46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35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30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21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13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12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14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20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13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20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18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20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10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13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18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17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26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24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17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22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64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69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14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13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51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50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47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66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73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50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54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22066</v>
      </c>
      <c r="C21443" s="2">
        <v>57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22067</v>
      </c>
      <c r="C21444" s="2">
        <v>10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14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23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22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21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23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16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14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14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13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13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13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16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23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25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50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46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44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43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38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10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18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23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28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45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41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33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25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14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10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20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31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38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44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45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45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49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55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60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18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24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46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47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39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42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40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11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17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24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41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28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22159</v>
      </c>
      <c r="C21536" s="2">
        <v>29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30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15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14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11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16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15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22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51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12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19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22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25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26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26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48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33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27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15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15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15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39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40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40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40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43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32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33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33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35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36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42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42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17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49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47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41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20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20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19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18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14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44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48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56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23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23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22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22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20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17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17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24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13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20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28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15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15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25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25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26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27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27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28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28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30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32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43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45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22344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16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28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38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41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44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45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22357</v>
      </c>
      <c r="C21734" s="2">
        <v>48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22358</v>
      </c>
      <c r="C21735" s="2">
        <v>20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22359</v>
      </c>
      <c r="C21736" s="2">
        <v>22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44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45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46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43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15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18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13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21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26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33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44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44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47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49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51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53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15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16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36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39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40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35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38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39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40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39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38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39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45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41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22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21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22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22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17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24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30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27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28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30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31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31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31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33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32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36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37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14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15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17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14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24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11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53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49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17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17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17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39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41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42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43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16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22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32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39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49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51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54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37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38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38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39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14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16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13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27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22520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42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40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48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47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45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42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50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49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47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30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21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14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15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10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39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16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35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37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39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43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22554</v>
      </c>
      <c r="C21931" s="2">
        <v>45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22555</v>
      </c>
      <c r="C21932" s="2">
        <v>46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41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44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46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48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49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51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22567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9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12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16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20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21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10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38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21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21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18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46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47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48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33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30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25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25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24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24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24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10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13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10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19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24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28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30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32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26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29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26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27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13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16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14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37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42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44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47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51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56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58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15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20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25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40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36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19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18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17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16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15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37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38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38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39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40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54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56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59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52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47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48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45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31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36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39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43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48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13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13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15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14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17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13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18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23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22766</v>
      </c>
      <c r="C22143" s="2">
        <v>32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36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39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40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11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13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39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40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36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29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30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30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31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18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12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14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13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19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24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40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45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45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33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33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31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16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14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31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31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35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38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37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39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40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40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18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29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44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19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44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42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41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17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24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36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18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18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18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18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13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18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20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31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27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26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21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16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44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42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37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17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17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17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16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17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39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44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46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49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42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45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46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35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40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45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49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56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16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16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22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17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22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38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43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47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50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28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30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30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29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29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32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35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43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39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41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47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48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51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13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30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31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34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39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49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41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44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45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45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52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56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39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41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44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10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46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33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35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22959</v>
      </c>
      <c r="C22336" s="2">
        <v>38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22960</v>
      </c>
      <c r="C22337" s="2">
        <v>44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15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15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15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16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43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45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47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48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20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13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42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49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46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45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46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39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43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44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48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58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39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41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41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48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30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31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35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36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39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42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34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36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36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36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16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20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17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23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16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16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23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29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27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21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13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11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43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47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52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15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22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24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16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29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30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31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34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34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27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42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12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35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35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35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35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43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38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11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19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17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18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22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28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29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42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45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46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48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49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35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11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13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29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32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48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20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19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18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21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45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48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51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40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45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45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44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49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16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24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42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40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17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16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35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43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23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20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43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41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41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23196</v>
      </c>
      <c r="C22573" s="2">
        <v>46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23197</v>
      </c>
      <c r="C22574" s="2">
        <v>47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49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52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22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13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17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22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21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17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14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11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9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12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19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11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49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50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48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44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21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31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33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33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37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35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36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38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13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53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50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48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45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57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56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56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23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33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45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15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42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46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52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23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24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34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44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51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56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41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44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47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53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13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14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25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27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28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29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32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33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35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49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28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13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14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13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16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21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26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29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33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35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37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37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38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49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47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44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33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23325</v>
      </c>
      <c r="C22702" s="2">
        <v>34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23326</v>
      </c>
      <c r="C22703" s="2">
        <v>34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24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24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23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24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25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25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24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12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12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12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12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12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11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11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35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36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37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39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43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22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27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14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14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19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24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34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55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51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48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37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17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18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19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19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19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18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13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23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29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34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35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38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40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43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18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19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22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28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37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20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15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19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25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42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45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23412</v>
      </c>
      <c r="C22789" s="2">
        <v>50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51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23414</v>
      </c>
      <c r="C22791" s="2">
        <v>24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23415</v>
      </c>
      <c r="C22792" s="2">
        <v>39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14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19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20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52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44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43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44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49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47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44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16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22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43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42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42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14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16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16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16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16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16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16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16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44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45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47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17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27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21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29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24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58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62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46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43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12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53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52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49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43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36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44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29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30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31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30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14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20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30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15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15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14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12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48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51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56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55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58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54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55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54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12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41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44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45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51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49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47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44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46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15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10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19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33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34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35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35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53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50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47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45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56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62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17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25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42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13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23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57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52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16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17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16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17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17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40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40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40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40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19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18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35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38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40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23603</v>
      </c>
      <c r="C22980" s="2">
        <v>39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40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53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62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67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68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12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17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22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28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40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28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27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24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19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14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47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51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53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40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36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53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51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47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18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25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31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38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18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19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17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15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47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49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50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52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13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32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34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37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42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46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12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18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17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16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15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19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25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27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36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52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51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36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36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40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44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47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45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24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23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16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22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28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33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17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25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32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13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17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45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43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22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23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23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23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23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42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45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46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41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38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43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13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55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45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17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24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25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22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20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18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23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31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19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18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14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56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53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13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20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15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20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22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22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50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52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51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23820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43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44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53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51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48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37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37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38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38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22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21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13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45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42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43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42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40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58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55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52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48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16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28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29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30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33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36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38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46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44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47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53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59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16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15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15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48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53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56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28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16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9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15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16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40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40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40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40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45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17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17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17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20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22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21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21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21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41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42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24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11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35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32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30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16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15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15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42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42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44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42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10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14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17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13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13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15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12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13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12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10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10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12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9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10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14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20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26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53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45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45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46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19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48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52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55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9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11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17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18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10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45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70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85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14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14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14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14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14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15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15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15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54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53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51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28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23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15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11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18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42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43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35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37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38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37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50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51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51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11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11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13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13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14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13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13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14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9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46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46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36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39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41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40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39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14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14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13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15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14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40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13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19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23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33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35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38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38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36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34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37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38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39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41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28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38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46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52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18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52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46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43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42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17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18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18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46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38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39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38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38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38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16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15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14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13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41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40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31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32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32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20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21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20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16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21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21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21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21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45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16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17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18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18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24240</v>
      </c>
      <c r="C23617" s="2">
        <v>17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24241</v>
      </c>
      <c r="C23618" s="2">
        <v>14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41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37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39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38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38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18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18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24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44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43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43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41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47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50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54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18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56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56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52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52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52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51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47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12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18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22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23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28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32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25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24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21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44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45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48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45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48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51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20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20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25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22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19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14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20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33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30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28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18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13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38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32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21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9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13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19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19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21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20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20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19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17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18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17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17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16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49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50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53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20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27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17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14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27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39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15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22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50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50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52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24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27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10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14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18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23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31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12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19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28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22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25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19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24386</v>
      </c>
      <c r="C23763" s="2">
        <v>27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33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35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37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38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37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35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37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38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40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37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38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40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39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31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34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37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17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18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17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16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17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13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11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15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18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34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22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24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24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24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24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16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16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15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16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16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17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40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38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16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15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14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12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11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24436</v>
      </c>
      <c r="C23813" s="2">
        <v>21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20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20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18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18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18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18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18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18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39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42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45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18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17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17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18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18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15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18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18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22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21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22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22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21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23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22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21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12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12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12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12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11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17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17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17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17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18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19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19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64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71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47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24479</v>
      </c>
      <c r="C23856" s="2">
        <v>51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52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27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27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26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24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13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15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13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21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20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19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20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25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23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16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15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16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16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50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54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56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15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17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17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18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44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53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53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50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45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45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43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42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41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34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24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24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27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29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29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43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43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46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49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51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55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37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24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24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23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23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40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42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44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34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43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48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51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39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9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35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15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16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19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17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17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17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17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17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16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17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20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20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20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21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23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23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39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41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43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46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23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24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24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26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28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11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16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22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30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32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16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16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16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16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54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61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61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46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52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54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43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15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13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16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16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55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53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51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6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6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59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65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39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39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54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53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50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58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58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55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55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55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54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50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50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47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44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41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44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46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47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15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14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14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19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20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21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21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21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15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22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25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33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36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38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40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43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36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42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44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46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46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44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55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23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24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23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40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45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47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49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53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53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51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47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42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29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31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33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34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37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54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59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61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18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18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28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31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32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31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30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41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40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46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15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22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20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20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20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18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41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41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42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43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38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46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49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39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43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45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46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28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28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18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17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37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41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42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44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30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20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39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34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20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36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37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37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38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44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46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47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42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43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44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45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50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48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46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45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33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33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32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34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38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27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25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23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24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25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23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24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24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30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8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19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19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18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16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16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20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28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30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36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23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24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24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23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30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31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31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29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13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13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13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12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11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10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17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21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17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22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20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25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33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28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34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17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25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31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31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30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5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24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24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23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44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46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48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36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37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36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37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39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38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47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48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49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46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30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23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23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22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38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40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13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10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9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12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9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41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43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44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45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14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21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28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43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81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82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21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20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19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18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20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20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20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20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20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19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18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17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18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43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45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47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53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47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45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15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21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21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49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52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56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16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52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51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46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43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56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61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14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52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52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52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24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25103</v>
      </c>
      <c r="C24480" s="2">
        <v>24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23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44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46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45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44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42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40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41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55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25134</v>
      </c>
      <c r="C24511" s="2">
        <v>63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40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13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42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28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28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38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34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33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30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33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34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35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34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45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47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16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12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40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23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26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30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35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23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24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25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27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29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30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34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12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10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17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23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30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41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10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10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24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24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24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40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42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45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45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51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21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12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10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23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44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15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47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50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53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40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40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52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54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56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50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49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51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46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47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49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23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32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46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36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25320</v>
      </c>
      <c r="C24697" s="2">
        <v>43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25321</v>
      </c>
      <c r="C24698" s="2">
        <v>47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50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14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13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13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14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13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13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12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18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19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19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18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18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15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27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13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14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13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13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13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12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10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10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17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16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16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15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16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30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28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31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23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24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13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39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40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39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39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19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24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30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34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40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30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29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27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28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20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21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20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18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17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17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17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17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17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19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18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18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18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18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25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24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27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32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37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42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45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49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51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15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24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30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12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33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16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16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16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27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28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28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29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31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11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39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41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44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29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29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29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35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35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36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38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47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42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24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23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25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26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29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31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31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35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29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19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13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13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13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13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13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12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12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12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22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26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29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32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35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37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27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28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10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18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28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43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16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41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46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48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61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59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51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42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44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13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14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14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23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22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19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45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45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42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37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37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40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42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47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9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9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8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22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22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23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22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20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19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19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18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20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19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38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41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40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36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38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50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52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50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29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44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10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13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38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39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40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43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17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17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18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18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18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18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18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18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37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39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41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43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12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18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18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17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17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45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41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40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58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60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18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16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22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28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32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37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24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30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41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54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17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19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21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14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14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17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19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26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31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35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37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18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17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16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17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12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53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37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13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17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49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22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21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21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20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16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30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39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31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30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18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18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18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17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47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18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19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28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36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36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39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41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42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11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12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13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36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37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40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41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20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20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20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19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14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15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14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14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14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13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14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28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50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47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41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15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25939</v>
      </c>
      <c r="C25316" s="2">
        <v>22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30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17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17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16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19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21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16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21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29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33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38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19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18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16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18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14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19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16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40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17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22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23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42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17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21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21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52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18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26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36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39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43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50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52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54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15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18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22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53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56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60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55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53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51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48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26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12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13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14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16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17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17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17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16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16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15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14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10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39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49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44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42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11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15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26069</v>
      </c>
      <c r="C25446" s="2">
        <v>19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26070</v>
      </c>
      <c r="C25447" s="2">
        <v>12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18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16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21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28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15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14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21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24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23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22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55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50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47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15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55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53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52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48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20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14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20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36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39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38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36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37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9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13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17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50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47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43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13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18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24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40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45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40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26140</v>
      </c>
      <c r="C25517" s="2">
        <v>32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19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9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14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46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15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51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53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54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42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41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40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46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49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49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26169</v>
      </c>
      <c r="C25546" s="2">
        <v>52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51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55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58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10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14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16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17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21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22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16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17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18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25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45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14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43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58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54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50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48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45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16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17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17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16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21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13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17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20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29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47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53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58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42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15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11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11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13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18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30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31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35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35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35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37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34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34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32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33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22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21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21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19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21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21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28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38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45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55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12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13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12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12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15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45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44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42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43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17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19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15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16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15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15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15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16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26296</v>
      </c>
      <c r="C25673" s="2">
        <v>15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26297</v>
      </c>
      <c r="C25674" s="2">
        <v>17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26298</v>
      </c>
      <c r="C25675" s="2">
        <v>17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17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16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16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17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17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17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23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18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14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10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10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14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12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16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24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25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14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11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37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37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38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14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19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19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55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53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50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45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26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40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15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15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15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13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25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18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17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19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18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17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43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49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44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21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13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15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19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26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46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49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51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55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19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27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7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41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44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47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48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55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35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13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20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39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17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17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51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52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12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13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14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15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14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23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52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54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55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56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55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56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47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51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53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55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56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10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15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22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22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13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16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18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46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46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46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16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13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15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33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14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37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36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30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31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32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33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34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38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39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19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19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25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31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31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31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33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12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17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26559</v>
      </c>
      <c r="C25936" s="2">
        <v>26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26560</v>
      </c>
      <c r="C25937" s="2">
        <v>27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22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22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21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31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28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19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11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33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33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32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32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32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13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16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18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18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18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28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28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28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18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16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18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48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52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55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57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17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23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24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32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20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20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20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19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18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17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19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19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18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17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14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18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49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48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45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10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14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57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50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45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11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14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15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39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41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40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40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10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16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13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10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16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24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16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24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29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31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33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38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43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40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42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42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23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23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26721</v>
      </c>
      <c r="C26098" s="2">
        <v>23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26722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18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26725</v>
      </c>
      <c r="C26102" s="2">
        <v>19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30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33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52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51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50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47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51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50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48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46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52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50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49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47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44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15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34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27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19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10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45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49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50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13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17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21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34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19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18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18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16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14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11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16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16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18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18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15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16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41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44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48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14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33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35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36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36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38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40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53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54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57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15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19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25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38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23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27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40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42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41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40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20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16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19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27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36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19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27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20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36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40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41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17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17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15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13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13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36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38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42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45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13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15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31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32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31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14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26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17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39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41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46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29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27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30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34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39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12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22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25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14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22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11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29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36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13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26944</v>
      </c>
      <c r="C26321" s="2">
        <v>18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26945</v>
      </c>
      <c r="C26322" s="2">
        <v>40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46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47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42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47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42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22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21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21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40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16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18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18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19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33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34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34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35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35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42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24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24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24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23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18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25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51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53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56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42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41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41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24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23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22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43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39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12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20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14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20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42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44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44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45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19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25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39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17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12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19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39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41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46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56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47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49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51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37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12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18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29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16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22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14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10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12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12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14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41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45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46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52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25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24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24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24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18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11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14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16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20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31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45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45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47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19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14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5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6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16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21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25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20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22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21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22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46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46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46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44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41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48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48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46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46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50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51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16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14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43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9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9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10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39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38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18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19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27203</v>
      </c>
      <c r="C26580" s="2">
        <v>18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27204</v>
      </c>
      <c r="C26581" s="2">
        <v>35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37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38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41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41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22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22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24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38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37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35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33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14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18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25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19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13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14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15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15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10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12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11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17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24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38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29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31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25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16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13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13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13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21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26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27301</v>
      </c>
      <c r="C26678" s="2">
        <v>28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27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29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30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34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19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25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6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12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18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23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35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43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42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39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43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47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51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42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41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43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44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47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50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50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56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11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15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20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25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35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12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13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13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13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13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10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16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40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45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44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43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49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48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47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41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38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17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18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17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17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16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17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14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20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22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39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27395</v>
      </c>
      <c r="C26772" s="2">
        <v>21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27396</v>
      </c>
      <c r="C26773" s="2">
        <v>28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27397</v>
      </c>
      <c r="C26774" s="2">
        <v>43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10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14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15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15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23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26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13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16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21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27412</v>
      </c>
      <c r="C26789" s="2">
        <v>32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13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13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35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37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36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47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51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56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16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36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19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35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32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32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34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40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50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45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48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51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17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22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22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23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31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34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34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33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31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32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34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33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33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45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47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48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47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45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40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42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43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13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19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23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34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44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48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50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13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20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29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36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53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40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17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26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36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39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39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39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47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53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51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47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33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33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34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33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35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37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10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19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22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40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21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21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21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20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20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32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32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32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37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37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30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32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33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34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36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38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37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32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27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30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31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29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30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36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42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44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48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53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34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36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36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38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41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43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46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48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11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25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27596</v>
      </c>
      <c r="C26973" s="2">
        <v>36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67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42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34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33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25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17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15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21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31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38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12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40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19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19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17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17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17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17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17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40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40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44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16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18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24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39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27644</v>
      </c>
      <c r="C27021" s="2">
        <v>37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40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43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45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16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15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15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15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13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14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19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36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37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38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43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21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31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22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20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23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27689</v>
      </c>
      <c r="C27066" s="2">
        <v>23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20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18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18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17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19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13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14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26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31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30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28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30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22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21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19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42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42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41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40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41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72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62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19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32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30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32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27751</v>
      </c>
      <c r="C27128" s="2">
        <v>34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37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35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14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21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29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42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47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51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57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60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64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64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60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55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38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41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13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17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37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37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38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38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38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40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38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37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13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17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19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42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41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43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44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41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14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17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12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21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33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37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40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42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27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31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23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24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24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24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16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15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15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14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13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36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38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40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41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46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48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52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41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5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22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30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10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11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15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19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22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49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48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46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15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27925</v>
      </c>
      <c r="C27302" s="2">
        <v>16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21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27927</v>
      </c>
      <c r="C27304" s="2">
        <v>36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27928</v>
      </c>
      <c r="C27305" s="2">
        <v>35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27929</v>
      </c>
      <c r="C27306" s="2">
        <v>39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27930</v>
      </c>
      <c r="C27307" s="2">
        <v>44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27931</v>
      </c>
      <c r="C27308" s="2">
        <v>48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55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11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12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12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12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43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62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68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36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40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42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43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31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30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29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31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34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37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43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43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10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23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22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22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21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23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22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13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47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50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54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17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17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17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17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17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15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20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56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55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50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46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21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11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15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23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44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17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20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24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32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20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23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22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24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26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28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31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33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25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27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27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28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31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22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26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45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40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40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20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27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58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48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48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49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48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19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20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11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21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24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28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31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33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37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52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48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47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44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36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40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41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40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24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14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11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15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21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27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21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28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35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38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43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44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43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13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18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23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16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22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32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12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17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22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15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13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12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11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49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48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50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49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17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21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20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16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20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24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41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46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47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24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25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26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28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31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31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33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27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15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34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22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15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19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13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19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27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26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26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14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18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21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23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33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19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28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17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26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32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35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36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38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40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17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28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28188</v>
      </c>
      <c r="C27565" s="2">
        <v>30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28189</v>
      </c>
      <c r="C27566" s="2">
        <v>31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37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42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48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15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24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33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28203</v>
      </c>
      <c r="C27580" s="2">
        <v>35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32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30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27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30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31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18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25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31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43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42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42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43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44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46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64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62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59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15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22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19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27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28225</v>
      </c>
      <c r="C27602" s="2">
        <v>18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20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14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19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42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39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17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19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25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28238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17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23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23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22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17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16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26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29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16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25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46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49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50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44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38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39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16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23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23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24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15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19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23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33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15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15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14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15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14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40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16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22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36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12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16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19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25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31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39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41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42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44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46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49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20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22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12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13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13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17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20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23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25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26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29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47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44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43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22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23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23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22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23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15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24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24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24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30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29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21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19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28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47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45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44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44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32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34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35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35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36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40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39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40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45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47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49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48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50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54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34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37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40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42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42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43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33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36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39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37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29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31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17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18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28406</v>
      </c>
      <c r="C27783" s="2">
        <v>17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28407</v>
      </c>
      <c r="C27784" s="2">
        <v>16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13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28409</v>
      </c>
      <c r="C27786" s="2">
        <v>56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54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49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12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19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22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14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24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23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31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44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49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47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41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54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57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56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58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28455</v>
      </c>
      <c r="C27832" s="2">
        <v>43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43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44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44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43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43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26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25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18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14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40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44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46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49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14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19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19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15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21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25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32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29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22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13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32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30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31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31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31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8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13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24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41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17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45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40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53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56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59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38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43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45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46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28508</v>
      </c>
      <c r="C27885" s="2">
        <v>12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19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23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31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15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16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15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24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28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33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35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34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28532</v>
      </c>
      <c r="C27909" s="2">
        <v>35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35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37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53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10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32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35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35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37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39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45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46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11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19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25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36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15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19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25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43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45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48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18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24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44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42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44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44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43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14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13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11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14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15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48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47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42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38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41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41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40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13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16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15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15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14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28615</v>
      </c>
      <c r="C27992" s="2">
        <v>16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19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30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15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20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22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38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46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16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21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30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42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48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12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46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49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50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50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52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45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13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13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16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15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15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44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42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39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44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37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49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49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55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52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49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46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48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13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20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26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38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46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50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50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50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55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61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65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17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17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17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17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40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38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51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51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47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45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39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41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44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44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44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43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41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58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64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68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13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15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43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43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44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39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43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49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50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22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22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29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28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32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38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42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44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47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11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11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11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21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21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21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21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20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20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42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40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33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35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37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37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43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17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17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17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32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35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35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36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36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36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46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43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18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17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25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36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14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10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11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11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10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10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41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41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47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43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38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15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19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29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40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43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49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53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54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58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41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45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49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52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19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19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19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19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19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44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41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41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43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45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51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46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48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50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62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60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54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17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17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15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14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40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38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39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41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43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41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38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36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16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23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24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31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25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29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30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35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20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22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20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18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37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38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39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39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12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16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21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18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17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19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42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46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47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49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53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18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18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19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19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12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17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23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24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18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19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27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35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16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24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31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44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33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35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35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36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18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44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43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42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19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19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29003</v>
      </c>
      <c r="C28380" s="2">
        <v>19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15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39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42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44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16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36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37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37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39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40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42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14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14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14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14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18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18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20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19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16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17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17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51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49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48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44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56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52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48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51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49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48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46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14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14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14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18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19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20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23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23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22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19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16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16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14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15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15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15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15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15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46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44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42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38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16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15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14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14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24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24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20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20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19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18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17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20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21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21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19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53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52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53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63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66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69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69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65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63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57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43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41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39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14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14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14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14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13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12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55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59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60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5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5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9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6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9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11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10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10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7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7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8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7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8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37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37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37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40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45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43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46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50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60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63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64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37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39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40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41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44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39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42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45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46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13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13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49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51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52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32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31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31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32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34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52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57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59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35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39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41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43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40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45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29182</v>
      </c>
      <c r="C28559" s="2">
        <v>50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29183</v>
      </c>
      <c r="C28560" s="2">
        <v>24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25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26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24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24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36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40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45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48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53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52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51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48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50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53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57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47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51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53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54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38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45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50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55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14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18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25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17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18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17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28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19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20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19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17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40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44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45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46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51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56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59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18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43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46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49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26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29242</v>
      </c>
      <c r="C28619" s="2">
        <v>27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27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28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27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27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38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25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24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20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15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32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12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14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16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51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50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48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35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10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14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17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29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56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54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52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50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49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48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44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41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47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51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55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56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59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11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19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20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27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24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43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48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49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52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54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51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48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45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39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40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42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44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42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44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45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20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20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20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18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33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32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33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34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35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48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53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35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43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47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42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48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51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62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15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18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19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19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19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20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21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13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59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61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22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29371</v>
      </c>
      <c r="C28748" s="2">
        <v>23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36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36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37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38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38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39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53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56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59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34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36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36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12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51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55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58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40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41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40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37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17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17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18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29408</v>
      </c>
      <c r="C28785" s="2">
        <v>17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14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12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46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47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49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44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46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49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25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34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37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40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17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20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20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18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15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28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25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30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34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38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42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27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28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28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53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61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66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37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41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45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48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53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29470</v>
      </c>
      <c r="C28847" s="2">
        <v>28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31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32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32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33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33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33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33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34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35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36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50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53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53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53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40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42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43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42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30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32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34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37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40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42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42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55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59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63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34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33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36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37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44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50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53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55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57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63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56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60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62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58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56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47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38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43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45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45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48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55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58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46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36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23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9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10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13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12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11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11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12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20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29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34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39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47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15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24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29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34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40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22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22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21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12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19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20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34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34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35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37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40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40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40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42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44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50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52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55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39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50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50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49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49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44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44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54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54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53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52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49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33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51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56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58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42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41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40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42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45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43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12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12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11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18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56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62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66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25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27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27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14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15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28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37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30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30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32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34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35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36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37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40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41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46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48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49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43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45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47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47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29713</v>
      </c>
      <c r="C29090" s="2">
        <v>50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53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37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40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41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43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44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46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29721</v>
      </c>
      <c r="C29098" s="2">
        <v>51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48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47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45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49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50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51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44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45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46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53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60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63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53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59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67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33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38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41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44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45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48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12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18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25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28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33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37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44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50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49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29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33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35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37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38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61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57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55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52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49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45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44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46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29778</v>
      </c>
      <c r="C29155" s="2">
        <v>49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18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26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32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51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50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53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49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47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48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49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51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55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31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32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34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39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39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43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35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36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37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36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36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37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53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53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51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49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17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22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27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39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31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30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32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28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17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15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11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15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29836</v>
      </c>
      <c r="C29213" s="2">
        <v>20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35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20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21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19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19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27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27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26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26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32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35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35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37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39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43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44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43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38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40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45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47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41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46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50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51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53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16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16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14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37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38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39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40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27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29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30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31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31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27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22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10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6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9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10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9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7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15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23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43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45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47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10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22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25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52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52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52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35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35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37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38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16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22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29946</v>
      </c>
      <c r="C29323" s="2">
        <v>32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29947</v>
      </c>
      <c r="C29324" s="2">
        <v>42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46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52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57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60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43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46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48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50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29968</v>
      </c>
      <c r="C29345" s="2">
        <v>54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56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39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47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45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39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34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37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38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40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14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14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16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18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20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21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23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37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39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41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42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43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46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39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42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45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47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52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51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51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51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12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31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35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37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37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36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27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27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28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33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35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45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40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49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50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48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51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46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40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48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55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59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45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48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52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53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43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45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49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18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19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57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54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51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49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52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51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50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58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55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47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44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43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14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9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45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37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39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38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28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33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36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39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41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51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50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47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18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19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29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25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30146</v>
      </c>
      <c r="C29523" s="2">
        <v>19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30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26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42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42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11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19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22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39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40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40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40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42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41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44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51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28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10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46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44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43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45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47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50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12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18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22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36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24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24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23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17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43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42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40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36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51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49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49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28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31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34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36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35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35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40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10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10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11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48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52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54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37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38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39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40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38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40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45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34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36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39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38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39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40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33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35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36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38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33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37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38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41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41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46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45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39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19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19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20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18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11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38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43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50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51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52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59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11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12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19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26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26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29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31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31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33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37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39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40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42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43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40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11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39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43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45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51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55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56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39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39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38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38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55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56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15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16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16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16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14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13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11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47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52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55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54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33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35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37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38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38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39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43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37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39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45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35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38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42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44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46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50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30418</v>
      </c>
      <c r="C29795" s="2">
        <v>52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9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17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23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39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47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46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44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43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44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39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24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33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29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32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32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34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33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34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35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35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32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21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14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53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53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17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16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20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31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43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48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13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17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14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22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22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19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21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16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34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14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15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15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15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8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47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43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14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20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27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40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33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23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47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46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43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40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17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19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18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18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17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17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17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17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17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17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18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16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16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15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14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46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41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13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13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11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16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19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19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53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48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44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40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22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24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23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22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17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27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32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35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37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48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47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48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12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17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23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31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42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49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41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57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55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43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30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30604</v>
      </c>
      <c r="C29981" s="2">
        <v>32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33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32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36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52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54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58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48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12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22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23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16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16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17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18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18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18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20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16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16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16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15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50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54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53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59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29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29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30659</v>
      </c>
      <c r="C30036" s="2">
        <v>32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36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39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41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41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30664</v>
      </c>
      <c r="C30041" s="2">
        <v>60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30665</v>
      </c>
      <c r="C30042" s="2">
        <v>66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71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42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47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52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53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49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44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68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61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54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53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55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58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61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64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70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12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40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43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45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45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48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52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49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45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56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55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51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48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47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44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42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49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45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42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11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13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14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15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42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47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51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51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32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34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35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38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39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14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31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33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33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30765</v>
      </c>
      <c r="C30142" s="2">
        <v>34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30766</v>
      </c>
      <c r="C30143" s="2">
        <v>38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30767</v>
      </c>
      <c r="C30144" s="2">
        <v>50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30768</v>
      </c>
      <c r="C30145" s="2">
        <v>53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56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15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14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13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16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47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46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44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14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40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38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36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37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44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46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49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33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38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40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41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39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39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17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44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46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22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35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36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38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40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17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30871</v>
      </c>
      <c r="C30248" s="2">
        <v>17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30872</v>
      </c>
      <c r="C30249" s="2">
        <v>17</v>
      </c>
      <c r="D30249" s="2" t="s">
        <v>626</v>
      </c>
      <c r="E30249" s="2"/>
      <c r="F30249" s="2"/>
      <c r="G30249" s="2"/>
      <c r="H30249" s="2"/>
    </row>
    <row r="30250" spans="2:8">
      <c r="B30250" s="2" t="s">
        <v>30873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20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27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43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31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29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22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14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17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14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10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22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22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21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20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43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42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41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41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41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26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31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40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11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21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27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30913</v>
      </c>
      <c r="C30290" s="2">
        <v>37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40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42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45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45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30918</v>
      </c>
      <c r="C30295" s="2">
        <v>50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51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48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18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15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48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51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59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34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36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37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40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41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41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45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47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53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59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18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27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45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41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46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49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53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53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56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30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34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36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40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7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9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13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18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19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23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29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34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37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36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37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20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14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17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18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50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48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53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58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63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37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29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31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31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26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31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31004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38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43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46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50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22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22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22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19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24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26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28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28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47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44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46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48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17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22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30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43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48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52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56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21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21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20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20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28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28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28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28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27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26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25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20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18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21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19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16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13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37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9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11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19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23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19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19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20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20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19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19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55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58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58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45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42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20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20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20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20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19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21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23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47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46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43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50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49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42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17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20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18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18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18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20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26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32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37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38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44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13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18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23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32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17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17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19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29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42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22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31169</v>
      </c>
      <c r="C30546" s="2">
        <v>21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44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49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52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55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58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60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62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64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66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48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54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56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36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37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37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41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15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20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26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27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30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31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37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42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45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47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48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40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42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42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42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43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40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40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51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55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55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52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58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60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31227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12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55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46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43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41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12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14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18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30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55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49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45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18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19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19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18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17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15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15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21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33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35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38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40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41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15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18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20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20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19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17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47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46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45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43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35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30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24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14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26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28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29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29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30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31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18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13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40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41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44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48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50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16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21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14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18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27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36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40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48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44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45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46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46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31327</v>
      </c>
      <c r="C30704" s="2">
        <v>51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50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49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51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39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41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43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44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46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26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23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20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17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9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13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51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58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61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41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18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19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19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20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50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54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54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53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42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43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47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47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24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25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25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26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31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34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37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43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47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50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54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57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60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19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23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31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45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18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19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19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18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16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48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46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44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41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41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38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39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25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28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30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31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32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32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34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43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45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45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43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44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44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45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16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24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33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35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35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36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28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27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27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29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31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31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12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19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24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30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35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34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47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46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18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19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20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18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13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10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10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10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16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17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16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16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15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45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47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52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56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45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42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36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41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40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13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15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17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50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49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56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51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42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30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25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21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15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18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14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11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24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37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40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46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17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15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11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14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12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13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14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14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53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57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60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39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40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44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44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44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40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32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34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40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45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33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41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47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41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29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33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37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41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41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18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17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16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16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49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50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44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42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41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45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15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14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22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45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56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55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54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52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19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19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17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19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40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39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43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42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40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15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16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16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15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13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35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57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55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52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49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20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27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18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20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19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19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19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19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18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40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40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41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42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45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46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49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29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31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31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31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40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42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43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44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48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42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46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50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55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35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37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38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39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38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19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20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19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18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17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13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12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57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49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39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16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16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11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43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40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50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49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46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23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25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32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32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42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46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48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50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53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33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34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32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30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30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43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43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37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38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42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43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44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46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44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42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14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19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19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19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18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38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45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51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40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18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26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57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59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50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52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54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31844</v>
      </c>
      <c r="C31221" s="2">
        <v>24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31845</v>
      </c>
      <c r="C31222" s="2">
        <v>25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25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30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29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49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48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46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56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31855</v>
      </c>
      <c r="C31232" s="2">
        <v>55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58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61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31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34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37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39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43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51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54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56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15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10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12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11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14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11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10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10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13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14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52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46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43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42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16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17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17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21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26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32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36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48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47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46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42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55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31907</v>
      </c>
      <c r="C31284" s="2">
        <v>60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61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23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28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28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32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34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41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18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19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19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19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16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11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39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39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40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41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16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20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24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41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15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18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23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29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30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31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33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29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28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22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15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45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47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53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58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60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61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61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63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12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12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12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18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18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18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16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17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15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12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14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50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47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43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44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44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48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48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41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38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22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22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45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19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49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47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45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48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32048</v>
      </c>
      <c r="C31425" s="2">
        <v>51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32049</v>
      </c>
      <c r="C31426" s="2">
        <v>46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47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48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53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53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51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47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36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17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18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18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32067</v>
      </c>
      <c r="C31444" s="2">
        <v>17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32068</v>
      </c>
      <c r="C31445" s="2">
        <v>12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32069</v>
      </c>
      <c r="C31446" s="2">
        <v>17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27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48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47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49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52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40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16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21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19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46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32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17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40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41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42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44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19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18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19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19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19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18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18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17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17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17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15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15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25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24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46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13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16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15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17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32143</v>
      </c>
      <c r="C31520" s="2">
        <v>24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32144</v>
      </c>
      <c r="C31521" s="2">
        <v>31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37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40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40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39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14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14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14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52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51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49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44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10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15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15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15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13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41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43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44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26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34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43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47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24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25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15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16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19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19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14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11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49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48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46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44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40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38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38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39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41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42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38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43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35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32246</v>
      </c>
      <c r="C31623" s="2">
        <v>38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32247</v>
      </c>
      <c r="C31624" s="2">
        <v>43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48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13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16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26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29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40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54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53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52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42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39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39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39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37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41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43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44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42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43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45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46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16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42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23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23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56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55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53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49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53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53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49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12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23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32313</v>
      </c>
      <c r="C31690" s="2">
        <v>26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50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53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51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50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47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46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43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36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34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32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23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26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24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20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13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28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30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30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31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31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32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33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43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43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56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32353</v>
      </c>
      <c r="C31730" s="2">
        <v>62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32354</v>
      </c>
      <c r="C31731" s="2">
        <v>36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61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68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70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16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20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25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28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33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54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53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54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59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58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58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55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49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47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48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47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44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43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41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39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49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47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41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34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35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35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35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50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55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58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66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44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43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17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27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34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45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52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51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50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47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18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27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36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17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25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44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46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48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58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64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13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12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47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46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45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43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56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54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52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50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43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45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47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45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42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39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47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46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45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45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45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44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10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10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43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47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50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5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37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44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43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39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15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10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10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12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12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13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24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26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29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32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34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13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11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16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15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16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50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51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55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51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58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54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50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44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50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50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50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53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54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39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45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50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54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13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39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30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26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19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41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40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23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23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30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30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27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28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28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36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43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44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45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12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18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27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53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39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40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43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44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44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42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29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31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32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35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45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45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43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42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50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48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46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41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24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23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22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26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14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18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18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17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15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15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15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15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46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44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40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35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23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24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23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23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23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22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17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17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16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16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16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32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20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26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13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14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13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13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36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40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42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45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31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44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43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39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24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32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28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30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41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29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17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39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42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44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43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32726</v>
      </c>
      <c r="C32103" s="2">
        <v>45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53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52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50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46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50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21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15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10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13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11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18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18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18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17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35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32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32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44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43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42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41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40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56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60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46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44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51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54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59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37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38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39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32797</v>
      </c>
      <c r="C32174" s="2">
        <v>40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32798</v>
      </c>
      <c r="C32175" s="2">
        <v>34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32799</v>
      </c>
      <c r="C32176" s="2">
        <v>34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36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36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38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53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50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48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21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20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19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19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15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53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52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50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49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43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47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52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52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57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58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56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50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45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47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49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54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39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43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45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46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12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18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43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42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15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48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49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53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15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14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13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14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14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13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18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57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60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62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54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52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50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45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45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47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35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17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11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11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11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38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37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38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16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22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24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38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24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32955</v>
      </c>
      <c r="C32332" s="2">
        <v>33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32956</v>
      </c>
      <c r="C32333" s="2">
        <v>15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32957</v>
      </c>
      <c r="C32334" s="2">
        <v>23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25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26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27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16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22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31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38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53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56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58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19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45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31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14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16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16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22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30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26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60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64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65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9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16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15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14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47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44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34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36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38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38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40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43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44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45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46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65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61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54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20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27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50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17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19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19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18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18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14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39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36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33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22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43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48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50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53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33029</v>
      </c>
      <c r="C32406" s="2">
        <v>65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61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56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15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21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44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45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47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47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50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48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49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44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44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45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37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34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15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8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13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29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17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31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36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42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48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16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21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27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60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58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56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54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19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19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24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26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25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20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27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14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21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45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45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40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39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36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18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13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36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34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35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35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36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16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24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18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25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31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36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44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19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27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18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34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66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21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27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20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26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47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24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35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14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20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18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41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37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26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42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23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23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23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23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23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12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21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25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25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33176</v>
      </c>
      <c r="C32553" s="2">
        <v>25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25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24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46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49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51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54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61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66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15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15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15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22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20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20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20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19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17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19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25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44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37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37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39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19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26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51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52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52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20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26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44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41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40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24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28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41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17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25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38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47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51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55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21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21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20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17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11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13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14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12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11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45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44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43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42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13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13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13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13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13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13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13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13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42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34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19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40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43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42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42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43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45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46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16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38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43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45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49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50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18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44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41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40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40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40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15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12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20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22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17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31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42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49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46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48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49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56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52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48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46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31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31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32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32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33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45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44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43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12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11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5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5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7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17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21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27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38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17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22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33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35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34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37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37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36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35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35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34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39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40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42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43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14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17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31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33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34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35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36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49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48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46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42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45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47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49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34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36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38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39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41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46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48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49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48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73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86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49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45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45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44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42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44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49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49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46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45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40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54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61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66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19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21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21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20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19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15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19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17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41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39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57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56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48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33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25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16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41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39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47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46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11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33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36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38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39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37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39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41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57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54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50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46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45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42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38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40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41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43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35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47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42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19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24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25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27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29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31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41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42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43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45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43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43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43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45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14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34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36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11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10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78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82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19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18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18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40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40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36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41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47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53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51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20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20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19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19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16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16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16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16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16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16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16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15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15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15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51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50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49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46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56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58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17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40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42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43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43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52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47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50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53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48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52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54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45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46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47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23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24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22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18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58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56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65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72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62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54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49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17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16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16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17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18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18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12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54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57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59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61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63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66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17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18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18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16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16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17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17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65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68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53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51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51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46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51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53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7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6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7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7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9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13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12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11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5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8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7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7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10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9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40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41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44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46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32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34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36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39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43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45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47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47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50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15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15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49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53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8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46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45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45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44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44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48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50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52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55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56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57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18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20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28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43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36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44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46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48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18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18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18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36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40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44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45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47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49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32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31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33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35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38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38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49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50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55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41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51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51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53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57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43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51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54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39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42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45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39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39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43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45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47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50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40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56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58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60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24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22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20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16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42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46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47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48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21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21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20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19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21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26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26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27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29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16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16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44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45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45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45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46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49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46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45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44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43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10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12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12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13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33863</v>
      </c>
      <c r="C33240" s="2">
        <v>12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33864</v>
      </c>
      <c r="C33241" s="2">
        <v>18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33865</v>
      </c>
      <c r="C33242" s="2">
        <v>19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33866</v>
      </c>
      <c r="C33243" s="2">
        <v>22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26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23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23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22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20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40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34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33881</v>
      </c>
      <c r="C33258" s="2">
        <v>42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43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33883</v>
      </c>
      <c r="C33260" s="2">
        <v>43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16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14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14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21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49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47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40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54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53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51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48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24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23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24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33899</v>
      </c>
      <c r="C33276" s="2">
        <v>23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33900</v>
      </c>
      <c r="C33277" s="2">
        <v>31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30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30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32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33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15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20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23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26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27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33910</v>
      </c>
      <c r="C33287" s="2">
        <v>21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37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27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26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50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49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48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43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35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44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51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25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32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36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40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47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51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55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56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10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13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14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41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41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45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49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64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62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56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53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24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36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27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25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26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48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53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57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39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42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43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44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56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58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59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33966</v>
      </c>
      <c r="C33343" s="2">
        <v>59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60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54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52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44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43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39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17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69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73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48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51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40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42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44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45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46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49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34005</v>
      </c>
      <c r="C33382" s="2">
        <v>51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34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45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48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48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48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17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25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31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47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51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53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58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31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36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37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38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28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29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28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30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31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34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44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34030</v>
      </c>
      <c r="C33407" s="2">
        <v>48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50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50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38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40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43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46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12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18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26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39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43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26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25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35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38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39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41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44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44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45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48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52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40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47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51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52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55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56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43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42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41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39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47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49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51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54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52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55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58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56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60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35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37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41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46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46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45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44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58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56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52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51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48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45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48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34096</v>
      </c>
      <c r="C33473" s="2">
        <v>50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50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53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47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50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51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55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18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46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46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47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48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47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50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7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37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41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43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44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13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19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13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19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22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34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16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10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45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45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44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43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22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33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44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52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55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57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40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43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47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49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46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16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34155</v>
      </c>
      <c r="C33532" s="2">
        <v>21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34156</v>
      </c>
      <c r="C33533" s="2">
        <v>59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55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50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42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42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47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51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51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50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54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57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47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51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54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24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25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45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44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42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47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46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46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40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38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38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40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40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32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35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35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35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41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43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47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50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42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44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48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50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24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24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23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24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46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48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51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56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68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51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51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49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44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10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10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10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10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48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47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46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44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40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53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49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46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44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40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48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50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51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55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50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50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49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45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16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17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17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17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17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16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16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38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40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41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44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42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42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38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16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52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58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59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45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43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43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43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47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43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47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44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41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39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38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14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20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27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44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43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39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40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40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42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46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34311</v>
      </c>
      <c r="C33688" s="2">
        <v>34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34312</v>
      </c>
      <c r="C33689" s="2">
        <v>35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35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37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45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48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50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28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27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25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42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45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37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50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34339</v>
      </c>
      <c r="C33716" s="2">
        <v>52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34340</v>
      </c>
      <c r="C33717" s="2">
        <v>54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52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54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55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48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50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50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46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48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48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43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41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40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42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44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45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46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49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33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35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36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39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38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36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36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48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53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54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40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41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41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40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40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41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11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42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42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18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12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13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15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14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13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35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68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73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24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29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31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36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40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29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29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29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28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42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47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50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39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38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40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41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45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28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31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32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34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35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19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20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18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18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17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15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35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42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46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49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22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23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22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37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40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42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47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38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42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44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45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17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49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54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59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15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15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14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13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34470</v>
      </c>
      <c r="C33847" s="2">
        <v>12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12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11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15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16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19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10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10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10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6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8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12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9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5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7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9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32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36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40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42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54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39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32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23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20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34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48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45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45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51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35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37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46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48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51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53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55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57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45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40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11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18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24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30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36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39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68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67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61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51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56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60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38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42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45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46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47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52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55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61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45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44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43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43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41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38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55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58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34584</v>
      </c>
      <c r="C33961" s="2">
        <v>58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30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32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33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37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42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43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43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48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52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56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38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41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44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46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14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30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43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14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16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16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18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25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32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39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42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44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46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47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41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40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43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47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48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47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55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41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45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46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49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56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34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46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46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49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56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41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44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36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61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30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29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30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31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32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34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50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40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14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11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54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51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47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48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45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45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44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43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48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51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46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49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53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42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48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49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52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40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41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41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25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25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24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19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38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41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43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54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59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62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26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26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25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24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48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41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37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37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40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71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83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46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16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28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46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51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51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49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40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56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54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49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38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41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42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43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43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49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39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42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44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55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37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23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23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22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12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20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46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50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53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56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63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65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67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16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17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17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16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15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30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33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39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40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39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36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26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15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26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35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22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23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22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19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44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39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8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19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23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31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42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42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18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26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29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44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51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49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47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40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40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37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45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16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12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44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47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48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44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44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44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38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57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50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46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42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13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53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50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48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19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26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49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58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57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42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46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47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29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32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36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40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43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35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47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50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54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61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41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47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49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19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27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31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34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35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39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67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73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15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15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14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14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13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14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53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52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49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14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34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31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29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29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45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51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54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55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37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16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38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39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43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54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16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17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18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17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16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15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14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54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53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51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38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39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38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52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57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60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18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19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19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18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35085</v>
      </c>
      <c r="C34462" s="2">
        <v>16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16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21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12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11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13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14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14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59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53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46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50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48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46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36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39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40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41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40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53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49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35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35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32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32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33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49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55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57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44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43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31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35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38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41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13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13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19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20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18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15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24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25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25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24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47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41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43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37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37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14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12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10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11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17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21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50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56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44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49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53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18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28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45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43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41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36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37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39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45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50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54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54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56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46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46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48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30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36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39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41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42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53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49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46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55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62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63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65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16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21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25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48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49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49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48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50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55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35276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51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51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47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12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11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11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13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17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21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29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60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65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69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75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18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56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53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51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46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57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55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52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49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48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46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44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35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36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36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37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41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58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57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51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44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48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52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55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12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31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35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36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37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38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23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22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23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22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44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43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41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49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44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41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23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31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38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13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18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26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26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26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26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23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35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18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18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18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17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38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41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15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22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35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27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15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41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43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43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44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16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25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24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59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53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48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43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40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36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37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38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42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49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35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36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36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36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53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54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55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22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22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20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24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16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15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49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50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52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50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47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45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43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42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13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14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10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11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13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13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14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14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14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11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15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37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39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35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27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36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52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38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38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39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37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36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38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38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37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38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44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10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14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18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17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45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28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32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31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33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59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49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40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41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46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41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44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42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40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41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44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39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29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39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35580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44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35588</v>
      </c>
      <c r="C34965" s="2">
        <v>52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50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48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46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44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43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42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43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39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42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42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42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40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53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50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48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43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53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55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57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42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45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47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48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49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49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46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48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49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54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58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55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48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18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13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15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42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41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40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53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51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50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48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55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62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36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37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38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41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55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21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21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20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35667</v>
      </c>
      <c r="C35044" s="2">
        <v>20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35668</v>
      </c>
      <c r="C35045" s="2">
        <v>20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21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20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20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19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20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20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19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19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20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20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20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20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19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42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44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46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45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47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47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49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51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49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46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41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46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44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40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47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48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50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53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47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45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43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14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14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14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13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13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12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41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46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52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56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29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31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31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31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32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34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35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24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31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40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45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44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42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33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34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33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35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38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38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38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37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39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41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65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67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45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15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14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16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16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14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14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11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59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35784</v>
      </c>
      <c r="C35161" s="2">
        <v>63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65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65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68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72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43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45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46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46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48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16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23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35796</v>
      </c>
      <c r="C35173" s="2">
        <v>28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35797</v>
      </c>
      <c r="C35174" s="2">
        <v>41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45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51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56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54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52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25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25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50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53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50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55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46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50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52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18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24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40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37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12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13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11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10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25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41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34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36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38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40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39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37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17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18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35891</v>
      </c>
      <c r="C35268" s="2">
        <v>17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35892</v>
      </c>
      <c r="C35269" s="2">
        <v>27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35893</v>
      </c>
      <c r="C35270" s="2">
        <v>28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35894</v>
      </c>
      <c r="C35271" s="2">
        <v>26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27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44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47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50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16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50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48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46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43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49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48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44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42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40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14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22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23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27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35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36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35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47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52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57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63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39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40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42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43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35938</v>
      </c>
      <c r="C35315" s="2">
        <v>29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32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33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36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53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52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50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46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43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17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16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14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10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12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16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17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60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53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48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31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31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30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28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26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24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45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49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51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35976</v>
      </c>
      <c r="C35353" s="2">
        <v>51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51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19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23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45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36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35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42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44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46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45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35996</v>
      </c>
      <c r="C35373" s="2">
        <v>45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49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52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55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45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44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43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41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35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36009</v>
      </c>
      <c r="C35386" s="2">
        <v>38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36010</v>
      </c>
      <c r="C35387" s="2">
        <v>39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36011</v>
      </c>
      <c r="C35388" s="2">
        <v>40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41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72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36014</v>
      </c>
      <c r="C35391" s="2">
        <v>75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41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13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24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25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26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26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27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28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29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29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30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36031</v>
      </c>
      <c r="C35408" s="2">
        <v>31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32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32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58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55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51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45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44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38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46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46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44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42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55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60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19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14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16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17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12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15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36074</v>
      </c>
      <c r="C35451" s="2">
        <v>19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36075</v>
      </c>
      <c r="C35452" s="2">
        <v>23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36076</v>
      </c>
      <c r="C35453" s="2">
        <v>35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36077</v>
      </c>
      <c r="C35454" s="2">
        <v>36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35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35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38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36081</v>
      </c>
      <c r="C35458" s="2">
        <v>40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15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21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27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38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44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21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28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39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44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51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55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57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15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50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52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53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51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50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49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48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44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43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46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49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41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40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52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53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55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59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44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21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22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21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20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43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44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36135</v>
      </c>
      <c r="C35512" s="2">
        <v>47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36136</v>
      </c>
      <c r="C35513" s="2">
        <v>48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36137</v>
      </c>
      <c r="C35514" s="2">
        <v>36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36138</v>
      </c>
      <c r="C35515" s="2">
        <v>31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36139</v>
      </c>
      <c r="C35516" s="2">
        <v>21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15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42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41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39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19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19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20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15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10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21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21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22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35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36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37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38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39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39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36165</v>
      </c>
      <c r="C35542" s="2">
        <v>45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48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46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44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43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43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40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42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41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41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17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36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37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36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40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43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45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42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43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44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45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48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51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37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13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49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45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60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58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55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50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14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48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21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30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42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28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32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37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35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36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36246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14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20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34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43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45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49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19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20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23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32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41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48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36277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35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35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42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45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47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36285</v>
      </c>
      <c r="C35662" s="2">
        <v>53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56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60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64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17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49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46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18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18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18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18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46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53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55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56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40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44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46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47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46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44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44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43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17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21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28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31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34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36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37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45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48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52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56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36325</v>
      </c>
      <c r="C35702" s="2">
        <v>45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49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52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52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50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49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47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54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52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49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10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11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11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11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36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39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42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54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36353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44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45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48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44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45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43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51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57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61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68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51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55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57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59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43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49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51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53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36379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16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20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20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20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17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12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36390</v>
      </c>
      <c r="C35767" s="2">
        <v>42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10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49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12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13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47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44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41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40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17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57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61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18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17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17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36439</v>
      </c>
      <c r="C35816" s="2">
        <v>16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36440</v>
      </c>
      <c r="C35817" s="2">
        <v>50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42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32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28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19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12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19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35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40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42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17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18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18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18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15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51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50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49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47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43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51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50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48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46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14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50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54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36507</v>
      </c>
      <c r="C35884" s="2">
        <v>58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38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50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47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46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44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41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48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48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46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44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42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43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12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48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46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45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42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40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36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38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39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39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49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50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47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48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48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46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43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12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12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12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52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47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43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39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50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45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43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42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25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42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45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47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49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59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57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49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49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36585</v>
      </c>
      <c r="C35962" s="2">
        <v>50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51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40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39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38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46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19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30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38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36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39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40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42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19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19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16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48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47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46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43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46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40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43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42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50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48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46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42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46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51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54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35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36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37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40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40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40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36640</v>
      </c>
      <c r="C36017" s="2">
        <v>37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36641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42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40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39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39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26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50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54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48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42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35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36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36656</v>
      </c>
      <c r="C36033" s="2">
        <v>38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39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40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25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28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29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35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41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47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31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39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45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46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52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22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22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55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47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32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40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51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50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48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45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48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42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37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40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42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41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59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49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48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28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29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29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22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23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45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14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15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38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43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45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48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49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50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49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48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46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23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25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31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38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47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50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52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55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39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43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41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39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29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18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33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38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43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47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18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13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34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36762</v>
      </c>
      <c r="C36139" s="2">
        <v>34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36763</v>
      </c>
      <c r="C36140" s="2">
        <v>34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36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52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46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45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41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35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31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36772</v>
      </c>
      <c r="C36149" s="2">
        <v>23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36773</v>
      </c>
      <c r="C36150" s="2">
        <v>12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36774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12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37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36781</v>
      </c>
      <c r="C36158" s="2">
        <v>39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37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37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40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39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42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23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23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22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12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23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47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47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46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49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53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54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45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50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51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29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30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32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36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35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45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45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44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42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44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41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21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21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36828</v>
      </c>
      <c r="C36205" s="2">
        <v>41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50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49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46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27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28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27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44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51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56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46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43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18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16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16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14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48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13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38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66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59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51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50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47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44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55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55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48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41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48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51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53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57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61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14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13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10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25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25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17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50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49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44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41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45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45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44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22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22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21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39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45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48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36935</v>
      </c>
      <c r="C36312" s="2">
        <v>50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53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50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37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14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15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15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14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42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36950</v>
      </c>
      <c r="C36327" s="2">
        <v>46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49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14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30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35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39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43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44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39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42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45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46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65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64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54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43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44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46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25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26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26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12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12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13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42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44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45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45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35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38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21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44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43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42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37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23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23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22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44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43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18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34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32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49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44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42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43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42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29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27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22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23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23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21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27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25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19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44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37050</v>
      </c>
      <c r="C36427" s="2">
        <v>44</v>
      </c>
      <c r="D36427" s="2" t="s">
        <v>626</v>
      </c>
      <c r="E36427" s="2"/>
      <c r="F36427" s="2"/>
      <c r="G36427" s="2"/>
      <c r="H36427" s="2"/>
    </row>
    <row r="36428" spans="2:8">
      <c r="B36428" s="2" t="s">
        <v>37051</v>
      </c>
      <c r="C36428" s="2">
        <v>43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42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36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37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15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17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17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17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19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46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44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42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45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42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52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52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50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47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49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46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45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44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62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57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52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56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54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49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44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40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60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56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51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48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31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32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33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34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34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58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53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45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53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50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40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44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48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45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48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51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53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73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71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63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38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46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44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42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37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37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16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16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32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33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35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36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22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21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22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23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48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46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46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44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47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45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45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18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20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20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50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51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36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38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39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40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41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21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21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21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35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41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37210</v>
      </c>
      <c r="C36587" s="2">
        <v>45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43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42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41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49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37216</v>
      </c>
      <c r="C36593" s="2">
        <v>51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54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33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33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21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56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55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52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25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26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25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24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37237</v>
      </c>
      <c r="C36614" s="2">
        <v>23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20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37239</v>
      </c>
      <c r="C36616" s="2">
        <v>15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37240</v>
      </c>
      <c r="C36617" s="2">
        <v>54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61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63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64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51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46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40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18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44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42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45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45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15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20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21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20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20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20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20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20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20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20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45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46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44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40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41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47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37285</v>
      </c>
      <c r="C36662" s="2">
        <v>54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58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51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52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46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40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30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37295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52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37297</v>
      </c>
      <c r="C36674" s="2">
        <v>54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59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66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63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52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40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47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44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43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43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45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47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17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40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40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47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50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54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67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46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51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53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15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12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21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28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33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38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51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17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17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16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30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32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34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22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25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26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27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29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30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22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22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21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44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47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51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52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51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47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43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41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42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31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32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46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48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51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46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44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42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22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21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77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89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37425</v>
      </c>
      <c r="C36802" s="2">
        <v>34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31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33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48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51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54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79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74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64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19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17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17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17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15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39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40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41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40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43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33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35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41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46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45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53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52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50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47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42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19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20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19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17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43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44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45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44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19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20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19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18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16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39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41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42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48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45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56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54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50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10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36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14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22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25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54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52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50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18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37526</v>
      </c>
      <c r="C36903" s="2">
        <v>18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37527</v>
      </c>
      <c r="C36904" s="2">
        <v>18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18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27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37533</v>
      </c>
      <c r="C36910" s="2">
        <v>30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37534</v>
      </c>
      <c r="C36911" s="2">
        <v>31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32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32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32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34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16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16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37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37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12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37555</v>
      </c>
      <c r="C36932" s="2">
        <v>12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45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47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49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50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51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47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43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42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16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17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16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49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52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54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14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14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14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14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14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14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19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37581</v>
      </c>
      <c r="C36958" s="2">
        <v>18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37582</v>
      </c>
      <c r="C36959" s="2">
        <v>17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37583</v>
      </c>
      <c r="C36960" s="2">
        <v>18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37584</v>
      </c>
      <c r="C36961" s="2">
        <v>19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37585</v>
      </c>
      <c r="C36962" s="2">
        <v>19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20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19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41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43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48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45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40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36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31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37602</v>
      </c>
      <c r="C36979" s="2">
        <v>17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37603</v>
      </c>
      <c r="C36980" s="2">
        <v>13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10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24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42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45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47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47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44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35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35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37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40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45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45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43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40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23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23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23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20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39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41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44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49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25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26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26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18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18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18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17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17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17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18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37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14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14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21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47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48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51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24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24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46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45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44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41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38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17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56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56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55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52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45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44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43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12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11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11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10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43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40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38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20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17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15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14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12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11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10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11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14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14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10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12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43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38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14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21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20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24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24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22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36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39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42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37760</v>
      </c>
      <c r="C37137" s="2">
        <v>50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47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47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42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44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45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18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18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16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15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15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18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28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29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37781</v>
      </c>
      <c r="C37158" s="2">
        <v>33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37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37783</v>
      </c>
      <c r="C37160" s="2">
        <v>45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37784</v>
      </c>
      <c r="C37161" s="2">
        <v>46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44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41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38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51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48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47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24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24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24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24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24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40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41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43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37800</v>
      </c>
      <c r="C37177" s="2">
        <v>43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16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16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20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23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26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27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31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36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41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16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11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17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37816</v>
      </c>
      <c r="C37193" s="2">
        <v>24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37817</v>
      </c>
      <c r="C37194" s="2">
        <v>16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16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16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16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16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11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61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60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58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52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22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22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23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23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49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54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55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40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41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43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46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44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54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53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50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29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31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34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36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60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55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43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19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18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18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16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28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29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30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34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39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51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16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16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16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16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36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38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40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41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17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17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17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14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15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15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15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15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15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51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53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56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61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54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52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55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60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67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10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10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10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10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11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11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11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37898</v>
      </c>
      <c r="C37275" s="2">
        <v>20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19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19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51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55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7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8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6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37906</v>
      </c>
      <c r="C37283" s="2">
        <v>12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37907</v>
      </c>
      <c r="C37284" s="2">
        <v>12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11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10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7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8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7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9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17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34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34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36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38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39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40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39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19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19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19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19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19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30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37932</v>
      </c>
      <c r="C37309" s="2">
        <v>14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31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37934</v>
      </c>
      <c r="C37311" s="2">
        <v>34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37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39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20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21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37939</v>
      </c>
      <c r="C37316" s="2">
        <v>28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37940</v>
      </c>
      <c r="C37317" s="2">
        <v>43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43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59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50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48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45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24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37954</v>
      </c>
      <c r="C37331" s="2">
        <v>24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23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37956</v>
      </c>
      <c r="C37333" s="2">
        <v>29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37957</v>
      </c>
      <c r="C37334" s="2">
        <v>31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34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35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17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47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45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43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41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17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20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27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41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27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30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35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39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48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46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49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51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56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15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15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15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15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41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48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51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53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57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27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55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60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62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49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38002</v>
      </c>
      <c r="C37379" s="2">
        <v>54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38003</v>
      </c>
      <c r="C37380" s="2">
        <v>56</v>
      </c>
      <c r="D37380" s="2" t="s">
        <v>626</v>
      </c>
      <c r="E37380" s="2"/>
      <c r="F37380" s="2"/>
      <c r="G37380" s="2"/>
      <c r="H37380" s="2"/>
    </row>
    <row r="37381" spans="2:8">
      <c r="B37381" s="2" t="s">
        <v>38004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25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30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33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36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39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27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29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30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31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32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38021</v>
      </c>
      <c r="C37398" s="2">
        <v>35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38022</v>
      </c>
      <c r="C37399" s="2">
        <v>25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27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28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29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38026</v>
      </c>
      <c r="C37403" s="2">
        <v>30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30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30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51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56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59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12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13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12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38035</v>
      </c>
      <c r="C37412" s="2">
        <v>15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38036</v>
      </c>
      <c r="C37413" s="2">
        <v>19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21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27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31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31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28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25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19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12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16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12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36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14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29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38065</v>
      </c>
      <c r="C37442" s="2">
        <v>30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38066</v>
      </c>
      <c r="C37443" s="2">
        <v>30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33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44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45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45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15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15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52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51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48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46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47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51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56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37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37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36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29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30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38100</v>
      </c>
      <c r="C37477" s="2">
        <v>32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53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50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48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45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18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38106</v>
      </c>
      <c r="C37483" s="2">
        <v>21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38107</v>
      </c>
      <c r="C37484" s="2">
        <v>24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38108</v>
      </c>
      <c r="C37485" s="2">
        <v>25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38109</v>
      </c>
      <c r="C37486" s="2">
        <v>27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38110</v>
      </c>
      <c r="C37487" s="2">
        <v>27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38111</v>
      </c>
      <c r="C37488" s="2">
        <v>20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38112</v>
      </c>
      <c r="C37489" s="2">
        <v>29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38113</v>
      </c>
      <c r="C37490" s="2">
        <v>47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36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44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46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49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52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13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15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15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13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12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15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17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20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23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24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26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28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32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48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50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38136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41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41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32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60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59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55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53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48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31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35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38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40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40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27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33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38153</v>
      </c>
      <c r="C37530" s="2">
        <v>40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45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38155</v>
      </c>
      <c r="C37532" s="2">
        <v>24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34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41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43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46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27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29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30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32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33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34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38166</v>
      </c>
      <c r="C37543" s="2">
        <v>36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36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38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41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51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53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54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36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14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11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51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55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60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72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48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50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60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18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18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17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16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15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19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39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39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43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44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49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39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45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48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12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20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57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55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52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19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14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13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12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12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11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11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10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33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31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31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33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36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37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41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58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54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49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44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44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42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40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38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18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24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30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34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36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38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39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39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40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41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46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49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53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35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40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44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38260</v>
      </c>
      <c r="C37637" s="2">
        <v>46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38261</v>
      </c>
      <c r="C37638" s="2">
        <v>50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38262</v>
      </c>
      <c r="C37639" s="2">
        <v>52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52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38264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17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7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48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56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58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61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48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50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51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55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10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17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20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28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37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40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50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53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38297</v>
      </c>
      <c r="C37674" s="2">
        <v>56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57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13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23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23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23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46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45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43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14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10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19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20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19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55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59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38320</v>
      </c>
      <c r="C37697" s="2">
        <v>47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38321</v>
      </c>
      <c r="C37698" s="2">
        <v>51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53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59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52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55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12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27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35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37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42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47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50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51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36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37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15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51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51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55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48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52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54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49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51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38373</v>
      </c>
      <c r="C37750" s="2">
        <v>56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51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50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48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15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15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15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14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26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25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25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49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37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41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40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38394</v>
      </c>
      <c r="C37771" s="2">
        <v>44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38395</v>
      </c>
      <c r="C37772" s="2">
        <v>47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49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25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27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25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27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28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30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31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31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37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35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40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38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17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18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18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14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38421</v>
      </c>
      <c r="C37798" s="2">
        <v>13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11</v>
      </c>
      <c r="D37799" s="2" t="s">
        <v>626</v>
      </c>
      <c r="E37799" s="2"/>
      <c r="F37799" s="2"/>
      <c r="G37799" s="2"/>
      <c r="H37799" s="2"/>
    </row>
    <row r="37800" spans="2:8">
      <c r="B37800" s="2" t="s">
        <v>38423</v>
      </c>
      <c r="C37800" s="2">
        <v>11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17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13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16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18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17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12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41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43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38437</v>
      </c>
      <c r="C37814" s="2">
        <v>46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50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55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38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40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42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41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44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45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46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25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26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25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26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45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45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45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34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38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40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41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42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38459</v>
      </c>
      <c r="C37836" s="2">
        <v>18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38460</v>
      </c>
      <c r="C37837" s="2">
        <v>43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46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43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39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37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39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38472</v>
      </c>
      <c r="C37849" s="2">
        <v>41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41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43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38475</v>
      </c>
      <c r="C37852" s="2">
        <v>15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38476</v>
      </c>
      <c r="C37853" s="2">
        <v>52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38477</v>
      </c>
      <c r="C37854" s="2">
        <v>55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38478</v>
      </c>
      <c r="C37855" s="2">
        <v>55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57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59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60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62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51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54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61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55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60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38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38489</v>
      </c>
      <c r="C37866" s="2">
        <v>41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38490</v>
      </c>
      <c r="C37867" s="2">
        <v>40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38491</v>
      </c>
      <c r="C37868" s="2">
        <v>42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40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12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13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14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40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47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48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47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42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47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49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51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38518</v>
      </c>
      <c r="C37895" s="2">
        <v>52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38519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14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22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28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31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36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37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39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38534</v>
      </c>
      <c r="C37911" s="2">
        <v>41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38535</v>
      </c>
      <c r="C37912" s="2">
        <v>20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20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21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36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35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36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41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44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41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41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44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19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18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49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51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54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62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67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52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61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66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42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42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38572</v>
      </c>
      <c r="C37949" s="2">
        <v>42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38573</v>
      </c>
      <c r="C37950" s="2">
        <v>42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38574</v>
      </c>
      <c r="C37951" s="2">
        <v>43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38575</v>
      </c>
      <c r="C37952" s="2">
        <v>51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47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46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32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25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14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55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50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48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45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49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49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48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38588</v>
      </c>
      <c r="C37965" s="2">
        <v>55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37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37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40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41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42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44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53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51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50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33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36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37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38610</v>
      </c>
      <c r="C37987" s="2">
        <v>37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38611</v>
      </c>
      <c r="C37988" s="2">
        <v>37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36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38613</v>
      </c>
      <c r="C37990" s="2">
        <v>35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65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56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50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46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45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41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37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17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18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18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18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14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28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30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34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35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38639</v>
      </c>
      <c r="C38016" s="2">
        <v>36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38640</v>
      </c>
      <c r="C38017" s="2">
        <v>40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38641</v>
      </c>
      <c r="C38018" s="2">
        <v>41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46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39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42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41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43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44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38648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18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29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16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18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18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14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47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49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50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53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39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41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38679</v>
      </c>
      <c r="C38056" s="2">
        <v>41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41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49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52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55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19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18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18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18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15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14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48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49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50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60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63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16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25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19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17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16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17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22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24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25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29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32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38714</v>
      </c>
      <c r="C38091" s="2">
        <v>33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38715</v>
      </c>
      <c r="C38092" s="2">
        <v>34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38716</v>
      </c>
      <c r="C38093" s="2">
        <v>35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36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37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41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40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40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42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57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63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69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48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52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55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44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42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37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17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10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47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50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10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13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13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15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16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20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27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34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39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10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8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7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8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6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14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21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26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60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56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55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54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53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52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51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48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44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17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17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17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15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57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51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50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49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44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38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38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17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56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38830</v>
      </c>
      <c r="C38207" s="2">
        <v>58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38831</v>
      </c>
      <c r="C38208" s="2">
        <v>58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38832</v>
      </c>
      <c r="C38209" s="2">
        <v>63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49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49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52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43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46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48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49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19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19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46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45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45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13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13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20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38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58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56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53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39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39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40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5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38871</v>
      </c>
      <c r="C38248" s="2">
        <v>49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47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44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45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40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34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17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21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16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22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27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21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38892</v>
      </c>
      <c r="C38269" s="2">
        <v>21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38893</v>
      </c>
      <c r="C38270" s="2">
        <v>19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38894</v>
      </c>
      <c r="C38271" s="2">
        <v>18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38895</v>
      </c>
      <c r="C38272" s="2">
        <v>18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38896</v>
      </c>
      <c r="C38273" s="2">
        <v>43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38897</v>
      </c>
      <c r="C38274" s="2">
        <v>42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38898</v>
      </c>
      <c r="C38275" s="2">
        <v>44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38899</v>
      </c>
      <c r="C38276" s="2">
        <v>41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38900</v>
      </c>
      <c r="C38277" s="2">
        <v>47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38901</v>
      </c>
      <c r="C38278" s="2">
        <v>35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21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34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27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20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38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40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30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31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30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30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38916</v>
      </c>
      <c r="C38293" s="2">
        <v>11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49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47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46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44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40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47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38927</v>
      </c>
      <c r="C38304" s="2">
        <v>52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56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29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28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26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30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43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42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42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46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45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44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21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21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22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22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33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34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35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36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34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40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39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15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25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24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24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25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38964</v>
      </c>
      <c r="C38341" s="2">
        <v>25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38965</v>
      </c>
      <c r="C38342" s="2">
        <v>24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43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43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41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39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32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34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35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36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37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37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37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36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37</v>
      </c>
      <c r="D38361" s="2" t="s">
        <v>626</v>
      </c>
      <c r="E38361" s="2"/>
      <c r="F38361" s="2"/>
      <c r="G38361" s="2"/>
      <c r="H38361" s="2"/>
    </row>
    <row r="38362" spans="2:8">
      <c r="B38362" s="2" t="s">
        <v>38985</v>
      </c>
      <c r="C38362" s="2">
        <v>40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38986</v>
      </c>
      <c r="C38363" s="2">
        <v>32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38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42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45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47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49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51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49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48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56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27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31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32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33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33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38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38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17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18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22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26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28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30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39022</v>
      </c>
      <c r="C38399" s="2">
        <v>31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43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46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48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47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46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44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48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39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42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45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46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50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44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16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31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39048</v>
      </c>
      <c r="C38425" s="2">
        <v>32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33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39050</v>
      </c>
      <c r="C38427" s="2">
        <v>34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39051</v>
      </c>
      <c r="C38428" s="2">
        <v>37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39052</v>
      </c>
      <c r="C38429" s="2">
        <v>44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39053</v>
      </c>
      <c r="C38430" s="2">
        <v>15</v>
      </c>
      <c r="D38430" s="2" t="s">
        <v>626</v>
      </c>
      <c r="E38430" s="2"/>
      <c r="F38430" s="2"/>
      <c r="G38430" s="2"/>
      <c r="H38430" s="2"/>
    </row>
    <row r="38431" spans="2:8">
      <c r="B38431" s="2" t="s">
        <v>39054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16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27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26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38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20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20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19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17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12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18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40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41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43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47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10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42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41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40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38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17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34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41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44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44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44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45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45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17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13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13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8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26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27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27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11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17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38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42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46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48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51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54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57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39130</v>
      </c>
      <c r="C38507" s="2">
        <v>59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43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40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14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39137</v>
      </c>
      <c r="C38514" s="2">
        <v>29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39138</v>
      </c>
      <c r="C38515" s="2">
        <v>31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39139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12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55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54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52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45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46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45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47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18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19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19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39168</v>
      </c>
      <c r="C38545" s="2">
        <v>18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39169</v>
      </c>
      <c r="C38546" s="2">
        <v>18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39170</v>
      </c>
      <c r="C38547" s="2">
        <v>18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19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19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19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15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16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15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17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16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15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15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16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32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34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39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43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44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44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43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44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13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40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38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14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48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50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51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12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32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35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35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37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37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38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19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21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21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22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23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44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47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39259</v>
      </c>
      <c r="C38636" s="2">
        <v>49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39260</v>
      </c>
      <c r="C38637" s="2">
        <v>39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38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9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8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20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23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10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11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12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10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11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11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11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50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54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56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43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47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48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19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31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16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20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43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41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50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42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52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39305</v>
      </c>
      <c r="C38682" s="2">
        <v>56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39306</v>
      </c>
      <c r="C38683" s="2">
        <v>58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39307</v>
      </c>
      <c r="C38684" s="2">
        <v>51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46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43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42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49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53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56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63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39316</v>
      </c>
      <c r="C38693" s="2">
        <v>44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41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39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39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39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38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43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40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39356</v>
      </c>
      <c r="C38733" s="2">
        <v>38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39357</v>
      </c>
      <c r="C38734" s="2">
        <v>40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39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43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47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25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28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28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39364</v>
      </c>
      <c r="C38741" s="2">
        <v>29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39365</v>
      </c>
      <c r="C38742" s="2">
        <v>30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31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31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38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38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37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34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36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40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45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48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49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46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39378</v>
      </c>
      <c r="C38755" s="2">
        <v>59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56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54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51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46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19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30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39385</v>
      </c>
      <c r="C38762" s="2">
        <v>36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15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45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50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52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54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22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22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40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16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17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25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51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50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47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43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15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52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15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20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24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44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48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51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12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44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41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43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40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34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53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59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64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49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53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56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13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28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28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12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29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36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37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42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46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51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56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58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40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42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43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45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22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22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39494</v>
      </c>
      <c r="C38871" s="2">
        <v>21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20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55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50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48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46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43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39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41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41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41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14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20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28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59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57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55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51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31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29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19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12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45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47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49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52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62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12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33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55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50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48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45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16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14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13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51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41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40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36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39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39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47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48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39545</v>
      </c>
      <c r="C38922" s="2">
        <v>49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39546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43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39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38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15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19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26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34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45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15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42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13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19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25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39589</v>
      </c>
      <c r="C38966" s="2">
        <v>53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51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49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47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42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37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42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39601</v>
      </c>
      <c r="C38978" s="2">
        <v>47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39602</v>
      </c>
      <c r="C38979" s="2">
        <v>50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39603</v>
      </c>
      <c r="C38980" s="2">
        <v>32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35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37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41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45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52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41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36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36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49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48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45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39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37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20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20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31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35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40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46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53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53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57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58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30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39632</v>
      </c>
      <c r="C39009" s="2">
        <v>26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39633</v>
      </c>
      <c r="C39010" s="2">
        <v>18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39634</v>
      </c>
      <c r="C39011" s="2">
        <v>13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39635</v>
      </c>
      <c r="C39012" s="2">
        <v>16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24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25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24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36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17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23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23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21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17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45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52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60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16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36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38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39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41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42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39680</v>
      </c>
      <c r="C39057" s="2">
        <v>40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50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51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39686</v>
      </c>
      <c r="C39063" s="2">
        <v>51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14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18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17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17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39691</v>
      </c>
      <c r="C39068" s="2">
        <v>14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48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42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41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14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13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18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12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16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15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13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34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18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44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46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39729</v>
      </c>
      <c r="C39106" s="2">
        <v>47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39730</v>
      </c>
      <c r="C39107" s="2">
        <v>49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51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53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56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65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50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50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47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40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43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46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48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57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59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18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40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16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39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38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12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11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12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12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12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16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17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27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27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28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29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29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49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52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55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18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28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33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17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44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42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41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45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47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48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49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52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42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43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39829</v>
      </c>
      <c r="C39206" s="2">
        <v>45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45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43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34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35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36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39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42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18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17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42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33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34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37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40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51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49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41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37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17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13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17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13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39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39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42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44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18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39883</v>
      </c>
      <c r="C39260" s="2">
        <v>24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39884</v>
      </c>
      <c r="C39261" s="2">
        <v>31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39885</v>
      </c>
      <c r="C39262" s="2">
        <v>37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38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15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37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33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32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24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18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12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39901</v>
      </c>
      <c r="C39278" s="2">
        <v>14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39902</v>
      </c>
      <c r="C39279" s="2">
        <v>21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39903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23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23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23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23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23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18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13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15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11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17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27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48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48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51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60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41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43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46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12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14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17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41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12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28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27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39961</v>
      </c>
      <c r="C39338" s="2">
        <v>23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39962</v>
      </c>
      <c r="C39339" s="2">
        <v>17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13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9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14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54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56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58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42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19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15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17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39977</v>
      </c>
      <c r="C39354" s="2">
        <v>14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38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40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44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47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56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33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27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18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50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50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48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45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36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24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25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24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22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19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21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22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51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50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51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51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25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25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23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62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61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59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53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36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41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43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47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45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48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50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37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45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23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27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31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33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37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39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40055</v>
      </c>
      <c r="C39432" s="2">
        <v>41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40056</v>
      </c>
      <c r="C39433" s="2">
        <v>42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40057</v>
      </c>
      <c r="C39434" s="2">
        <v>41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40058</v>
      </c>
      <c r="C39435" s="2">
        <v>41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40059</v>
      </c>
      <c r="C39436" s="2">
        <v>40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40060</v>
      </c>
      <c r="C39437" s="2">
        <v>42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52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50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48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14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10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7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17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23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30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16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58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58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54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42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46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40094</v>
      </c>
      <c r="C39471" s="2">
        <v>49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51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48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50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54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61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52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51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50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48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59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58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56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52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47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51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53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60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37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36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16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16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22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26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44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43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43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40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53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59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62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14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21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26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35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41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17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16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44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16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78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75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46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52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56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40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43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44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45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22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24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23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24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24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22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40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39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39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39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20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40180</v>
      </c>
      <c r="C39557" s="2">
        <v>19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40181</v>
      </c>
      <c r="C39558" s="2">
        <v>18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40182</v>
      </c>
      <c r="C39559" s="2">
        <v>17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40183</v>
      </c>
      <c r="C39560" s="2">
        <v>19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19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19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40186</v>
      </c>
      <c r="C39563" s="2">
        <v>17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40187</v>
      </c>
      <c r="C39564" s="2">
        <v>14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40188</v>
      </c>
      <c r="C39565" s="2">
        <v>18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19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40190</v>
      </c>
      <c r="C39567" s="2">
        <v>19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19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12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40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42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37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40212</v>
      </c>
      <c r="C39589" s="2">
        <v>17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37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32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35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36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38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40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40223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13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14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14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14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14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14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10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14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17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15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29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40249</v>
      </c>
      <c r="C39626" s="2">
        <v>32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40250</v>
      </c>
      <c r="C39627" s="2">
        <v>33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34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34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35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38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19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24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13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20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27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39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16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15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14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19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19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19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16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40276</v>
      </c>
      <c r="C39653" s="2">
        <v>13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17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20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44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52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55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56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60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29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30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26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19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12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15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25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18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15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10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12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39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32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14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18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14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47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48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48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47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38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38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37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37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10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14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19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23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31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34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18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27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43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42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45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43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39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43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46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47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46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40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38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39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40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35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64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70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16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16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38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54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58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60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45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45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44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44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46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35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40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42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41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11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14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14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15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15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16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15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16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15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21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60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56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53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48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47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44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41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18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58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55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52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50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45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21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19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20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40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38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13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15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44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35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13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42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42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40513</v>
      </c>
      <c r="C39890" s="2">
        <v>44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44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48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51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40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41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23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23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23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14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19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27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45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43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42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27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24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20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43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46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48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48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22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15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50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49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44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42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40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57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54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51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55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55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58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54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43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44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44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29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28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28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27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40569</v>
      </c>
      <c r="C39946" s="2">
        <v>26</v>
      </c>
      <c r="D39946" s="2" t="s">
        <v>626</v>
      </c>
      <c r="E39946" s="2"/>
      <c r="F39946" s="2"/>
      <c r="G39946" s="2"/>
      <c r="H39946" s="2"/>
    </row>
    <row r="39947" spans="2:8">
      <c r="B39947" s="2" t="s">
        <v>40570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15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10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13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14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14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26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27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27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21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24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21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18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8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26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25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23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40590</v>
      </c>
      <c r="C39967" s="2">
        <v>17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13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16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14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18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24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38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38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40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41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11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41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46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46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45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37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24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37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39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40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41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46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11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50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54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59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14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55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54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52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47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40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18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17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18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16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31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23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13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53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51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51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49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47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34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34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33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31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31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37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40667</v>
      </c>
      <c r="C40044" s="2">
        <v>39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40668</v>
      </c>
      <c r="C40045" s="2">
        <v>40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40669</v>
      </c>
      <c r="C40046" s="2">
        <v>42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40670</v>
      </c>
      <c r="C40047" s="2">
        <v>15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19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22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31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35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37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37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40677</v>
      </c>
      <c r="C40054" s="2">
        <v>39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40678</v>
      </c>
      <c r="C40055" s="2">
        <v>40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21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31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47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16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23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46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47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16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17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17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16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29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10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42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49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54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15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41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53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55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55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37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18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47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45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43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43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16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66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72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44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13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13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26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22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24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29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34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34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15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21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23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39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38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20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31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40765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16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14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13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12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11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15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19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23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52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55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58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15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14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48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47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45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43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39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46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38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38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38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13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41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48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50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40815</v>
      </c>
      <c r="C40192" s="2">
        <v>39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13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15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41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13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14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10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14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19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24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39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41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42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43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9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15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19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24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28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31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39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40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21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18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14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17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50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56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18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22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34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18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38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39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39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38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40909</v>
      </c>
      <c r="C40286" s="2">
        <v>52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61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63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17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34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36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34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37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37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39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43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43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44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35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31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27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27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33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38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38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37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38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41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42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15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16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28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30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31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32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32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34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8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27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42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32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32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32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33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17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40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39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27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30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30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30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30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18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26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34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24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24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23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18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24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35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34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21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23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22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21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66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64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59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17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18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17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16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15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32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32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30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38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36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40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40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41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26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41049</v>
      </c>
      <c r="C40426" s="2">
        <v>42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48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55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41056</v>
      </c>
      <c r="C40433" s="2">
        <v>17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41057</v>
      </c>
      <c r="C40434" s="2">
        <v>25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33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52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48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47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47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39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40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42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16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10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43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47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48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49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11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33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35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35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31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33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37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40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30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31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30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29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41084</v>
      </c>
      <c r="C40461" s="2">
        <v>30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41085</v>
      </c>
      <c r="C40462" s="2">
        <v>32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34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41087</v>
      </c>
      <c r="C40464" s="2">
        <v>43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39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57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59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47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46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42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38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41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43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42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35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36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37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52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50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47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43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16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21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25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25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41118</v>
      </c>
      <c r="C40495" s="2">
        <v>25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41119</v>
      </c>
      <c r="C40496" s="2">
        <v>25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38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39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39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36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24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27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41126</v>
      </c>
      <c r="C40503" s="2">
        <v>44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45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41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19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21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28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18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23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18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22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29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36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42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53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38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42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45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47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23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36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16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14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41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44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18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41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37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48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41181</v>
      </c>
      <c r="C40558" s="2">
        <v>50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41182</v>
      </c>
      <c r="C40559" s="2">
        <v>51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41183</v>
      </c>
      <c r="C40560" s="2">
        <v>49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41184</v>
      </c>
      <c r="C40561" s="2">
        <v>54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41185</v>
      </c>
      <c r="C40562" s="2">
        <v>32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41186</v>
      </c>
      <c r="C40563" s="2">
        <v>36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38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37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38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52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16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52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55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38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39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35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51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49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43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53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55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55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18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22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53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56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51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54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55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49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47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46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67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65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61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52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50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47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57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41251</v>
      </c>
      <c r="C40628" s="2">
        <v>57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55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13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17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24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32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41260</v>
      </c>
      <c r="C40637" s="2">
        <v>34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36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37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38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43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42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23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41276</v>
      </c>
      <c r="C40653" s="2">
        <v>19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41277</v>
      </c>
      <c r="C40654" s="2">
        <v>24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41278</v>
      </c>
      <c r="C40655" s="2">
        <v>41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40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37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36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38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41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42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49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47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44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42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19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26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12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17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46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39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11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17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22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29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34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48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54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60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10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46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49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51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41330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14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40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39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38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19</v>
      </c>
      <c r="D40720" s="2" t="s">
        <v>626</v>
      </c>
      <c r="E40720" s="2"/>
      <c r="F40720" s="2"/>
      <c r="G40720" s="2"/>
      <c r="H40720" s="2"/>
    </row>
    <row r="40721" spans="2:8">
      <c r="B40721" s="2" t="s">
        <v>41344</v>
      </c>
      <c r="C40721" s="2">
        <v>28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41345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45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44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42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40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22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25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20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14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45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15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29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17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13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18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22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47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50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52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55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11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14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14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15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15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32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27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16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47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53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56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12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41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40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40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35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38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40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42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41427</v>
      </c>
      <c r="C40804" s="2">
        <v>42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36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39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38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46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49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53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28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28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24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15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10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18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17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25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32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43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13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41462</v>
      </c>
      <c r="C40839" s="2">
        <v>15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18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28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12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12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11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33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33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34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35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41475</v>
      </c>
      <c r="C40852" s="2">
        <v>35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14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14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13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17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17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22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41488</v>
      </c>
      <c r="C40865" s="2">
        <v>25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41489</v>
      </c>
      <c r="C40866" s="2">
        <v>32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31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34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34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36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17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22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22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22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21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41512</v>
      </c>
      <c r="C40889" s="2">
        <v>22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22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43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43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41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40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27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33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35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38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41530</v>
      </c>
      <c r="C40907" s="2">
        <v>40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41531</v>
      </c>
      <c r="C40908" s="2">
        <v>16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41532</v>
      </c>
      <c r="C40909" s="2">
        <v>16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41533</v>
      </c>
      <c r="C40910" s="2">
        <v>16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17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16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48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48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49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43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40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42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46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47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46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30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29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27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31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35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42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43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43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41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37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34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36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39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42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26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27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15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20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25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41580</v>
      </c>
      <c r="C40957" s="2">
        <v>38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14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14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40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51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49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44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12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17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39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24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30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18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47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44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42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40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45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47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51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22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23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21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21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19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19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45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44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43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40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34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15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21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18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40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46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46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48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50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15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20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19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46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43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39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35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12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15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18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43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46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46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29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18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19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18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18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37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37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38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14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18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22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27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31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32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34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31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30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24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16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15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22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28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40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42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42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44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28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59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56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54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49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48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46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45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42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27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31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47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51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55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56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58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14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10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11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15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24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21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32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33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35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38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45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45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45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44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15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19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24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47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53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60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13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19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19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53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50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47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12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51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41787</v>
      </c>
      <c r="C41164" s="2">
        <v>55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41788</v>
      </c>
      <c r="C41165" s="2">
        <v>60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41789</v>
      </c>
      <c r="C41166" s="2">
        <v>43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41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40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14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6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15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22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23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41803</v>
      </c>
      <c r="C41180" s="2">
        <v>12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19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24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31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40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40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40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39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38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38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39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43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49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54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57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59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61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54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53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50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19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30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37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41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17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17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17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17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17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18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19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18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19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17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18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27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41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14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18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21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21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21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20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18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19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20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20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20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39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41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42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43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42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52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53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53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42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46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48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19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18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37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40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42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41888</v>
      </c>
      <c r="C41265" s="2">
        <v>43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41889</v>
      </c>
      <c r="C41266" s="2">
        <v>21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41890</v>
      </c>
      <c r="C41267" s="2">
        <v>28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41891</v>
      </c>
      <c r="C41268" s="2">
        <v>36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40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41893</v>
      </c>
      <c r="C41270" s="2">
        <v>45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52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14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14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21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28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50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55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57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41906</v>
      </c>
      <c r="C41283" s="2">
        <v>17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25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50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47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42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46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48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48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50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52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51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50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47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21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33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17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23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47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50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54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19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52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52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14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19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25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27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41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41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43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40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43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43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18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21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28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39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46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45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43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16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13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13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14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13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14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13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14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14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15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14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13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22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27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39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39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44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44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18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22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28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51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50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49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47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43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16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22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27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33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37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41987</v>
      </c>
      <c r="C41364" s="2">
        <v>49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49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48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45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23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23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21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20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20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41997</v>
      </c>
      <c r="C41374" s="2">
        <v>19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19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21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27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31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35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48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49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43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41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42009</v>
      </c>
      <c r="C41386" s="2">
        <v>48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49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42011</v>
      </c>
      <c r="C41388" s="2">
        <v>52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42012</v>
      </c>
      <c r="C41389" s="2">
        <v>44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42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40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44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39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45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46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47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56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59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60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51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49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47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41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42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38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38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39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42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37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47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39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10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46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47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17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25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35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38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41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46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41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25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31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31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31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32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32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29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31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30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15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17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23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49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48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46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44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6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42107</v>
      </c>
      <c r="C41484" s="2">
        <v>7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6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5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20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21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18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18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42114</v>
      </c>
      <c r="C41491" s="2">
        <v>14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42115</v>
      </c>
      <c r="C41492" s="2">
        <v>16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21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25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29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13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14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52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50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41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35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15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21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16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21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19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20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32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33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42133</v>
      </c>
      <c r="C41510" s="2">
        <v>35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44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47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50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54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38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38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6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14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17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22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27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34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46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46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47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41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15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15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14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43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41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40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48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53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58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59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12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12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12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12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42184</v>
      </c>
      <c r="C41561" s="2">
        <v>12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42185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42186</v>
      </c>
      <c r="C41563" s="2">
        <v>35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40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44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32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50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49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49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47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60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63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32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34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34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36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56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54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51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20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19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46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46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47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10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10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34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40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43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33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38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45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49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58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65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17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17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17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16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37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36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52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51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49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47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15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16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17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36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42271</v>
      </c>
      <c r="C41648" s="2">
        <v>39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42272</v>
      </c>
      <c r="C41649" s="2">
        <v>39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42273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38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36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52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58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63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44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46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46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45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45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19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20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21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19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16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16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38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40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45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50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36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24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25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23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24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24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47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16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13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14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13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43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45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47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48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48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52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51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56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21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21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19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16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14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16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16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17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44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41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38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47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46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45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43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32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42384</v>
      </c>
      <c r="C41761" s="2">
        <v>33</v>
      </c>
      <c r="D41761" s="2" t="s">
        <v>626</v>
      </c>
      <c r="E41761" s="2"/>
      <c r="F41761" s="2"/>
      <c r="G41761" s="2"/>
      <c r="H41761" s="2"/>
    </row>
    <row r="41762" spans="2:8">
      <c r="B41762" s="2" t="s">
        <v>42385</v>
      </c>
      <c r="C41762" s="2">
        <v>32</v>
      </c>
      <c r="D41762" s="2" t="s">
        <v>626</v>
      </c>
      <c r="E41762" s="2"/>
      <c r="F41762" s="2"/>
      <c r="G41762" s="2"/>
      <c r="H41762" s="2"/>
    </row>
    <row r="41763" spans="2:8">
      <c r="B41763" s="2" t="s">
        <v>42386</v>
      </c>
      <c r="C41763" s="2">
        <v>29</v>
      </c>
      <c r="D41763" s="2" t="s">
        <v>626</v>
      </c>
      <c r="E41763" s="2"/>
      <c r="F41763" s="2"/>
      <c r="G41763" s="2"/>
      <c r="H41763" s="2"/>
    </row>
    <row r="41764" spans="2:8">
      <c r="B41764" s="2" t="s">
        <v>42387</v>
      </c>
      <c r="C41764" s="2">
        <v>25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42388</v>
      </c>
      <c r="C41765" s="2">
        <v>18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42389</v>
      </c>
      <c r="C41766" s="2">
        <v>46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42390</v>
      </c>
      <c r="C41767" s="2">
        <v>52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58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33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42393</v>
      </c>
      <c r="C41770" s="2">
        <v>37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42394</v>
      </c>
      <c r="C41771" s="2">
        <v>41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42395</v>
      </c>
      <c r="C41772" s="2">
        <v>45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46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41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40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39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19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22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23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20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51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46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44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44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37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38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40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42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45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48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46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46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46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19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19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52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50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51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49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42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49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48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47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43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56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42467</v>
      </c>
      <c r="C41844" s="2">
        <v>64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42468</v>
      </c>
      <c r="C41845" s="2">
        <v>68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42469</v>
      </c>
      <c r="C41846" s="2">
        <v>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57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49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49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49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39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39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42479</v>
      </c>
      <c r="C41856" s="2">
        <v>40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42480</v>
      </c>
      <c r="C41857" s="2">
        <v>43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42481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11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5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13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16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36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38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41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44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53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56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58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50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54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55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38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28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30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32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34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36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36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42514</v>
      </c>
      <c r="C41891" s="2">
        <v>17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42515</v>
      </c>
      <c r="C41892" s="2">
        <v>17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16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52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50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48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45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38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40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46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45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43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41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39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59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61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82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84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88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45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52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53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58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52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50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48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46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36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40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41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42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18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19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20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42564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58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60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61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10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8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8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12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12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11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9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42581</v>
      </c>
      <c r="C41958" s="2">
        <v>6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7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7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8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6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7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8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8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7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15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19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20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32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36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38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42601</v>
      </c>
      <c r="C41978" s="2">
        <v>38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42602</v>
      </c>
      <c r="C41979" s="2">
        <v>44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45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47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19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20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19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19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55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55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53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51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38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44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47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38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43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47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56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5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20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19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27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36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38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17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23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23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24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24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41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43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45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46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15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18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42647</v>
      </c>
      <c r="C42024" s="2">
        <v>25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37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41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46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49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42660</v>
      </c>
      <c r="C42037" s="2">
        <v>55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42661</v>
      </c>
      <c r="C42038" s="2">
        <v>58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37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42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46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28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32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35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39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44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43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44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45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49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49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55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58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40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42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44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47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48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33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35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36</v>
      </c>
      <c r="D42063" s="2" t="s">
        <v>626</v>
      </c>
      <c r="E42063" s="2"/>
      <c r="F42063" s="2"/>
      <c r="G42063" s="2"/>
      <c r="H42063" s="2"/>
    </row>
    <row r="42064" spans="2:8">
      <c r="B42064" s="2" t="s">
        <v>42687</v>
      </c>
      <c r="C42064" s="2">
        <v>37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42688</v>
      </c>
      <c r="C42065" s="2">
        <v>37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42689</v>
      </c>
      <c r="C42066" s="2">
        <v>38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42690</v>
      </c>
      <c r="C42067" s="2">
        <v>39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38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42692</v>
      </c>
      <c r="C42069" s="2">
        <v>40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41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24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25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25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25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43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45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48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53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16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11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22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19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17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16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13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37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39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36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35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40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43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35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37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37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11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10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11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10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42740</v>
      </c>
      <c r="C42117" s="2">
        <v>12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14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18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21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24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23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26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28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34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35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27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29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30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30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30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11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37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42762</v>
      </c>
      <c r="C42139" s="2">
        <v>41</v>
      </c>
      <c r="D42139" s="2" t="s">
        <v>626</v>
      </c>
      <c r="E42139" s="2"/>
      <c r="F42139" s="2"/>
      <c r="G42139" s="2"/>
      <c r="H42139" s="2"/>
    </row>
    <row r="42140" spans="2:8">
      <c r="B42140" s="2" t="s">
        <v>42763</v>
      </c>
      <c r="C42140" s="2">
        <v>43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42764</v>
      </c>
      <c r="C42141" s="2">
        <v>43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42765</v>
      </c>
      <c r="C42142" s="2">
        <v>44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39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15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16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15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12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11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12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14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16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14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41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41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44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47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43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45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47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48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42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15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15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14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14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13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39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40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40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40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38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42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44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45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42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36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42818</v>
      </c>
      <c r="C42195" s="2">
        <v>41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45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42820</v>
      </c>
      <c r="C42197" s="2">
        <v>47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42821</v>
      </c>
      <c r="C42198" s="2">
        <v>38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40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42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44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43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42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64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71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76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30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34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42833</v>
      </c>
      <c r="C42210" s="2">
        <v>36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42834</v>
      </c>
      <c r="C42211" s="2">
        <v>37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39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48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37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37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39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42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15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14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17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55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58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59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67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67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18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22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25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27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29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32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38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24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34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42866</v>
      </c>
      <c r="C42243" s="2">
        <v>43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42867</v>
      </c>
      <c r="C42244" s="2">
        <v>45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39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41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42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42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46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52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55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57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59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45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45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46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18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18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16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44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49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51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51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40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41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42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55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59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60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13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53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42906</v>
      </c>
      <c r="C42283" s="2">
        <v>53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42907</v>
      </c>
      <c r="C42284" s="2">
        <v>54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42908</v>
      </c>
      <c r="C42285" s="2">
        <v>45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42909</v>
      </c>
      <c r="C42286" s="2">
        <v>48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50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13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15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14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14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15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15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49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49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42945</v>
      </c>
      <c r="C42322" s="2">
        <v>46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42946</v>
      </c>
      <c r="C42323" s="2">
        <v>65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42947</v>
      </c>
      <c r="C42324" s="2">
        <v>67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42948</v>
      </c>
      <c r="C42325" s="2">
        <v>72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42949</v>
      </c>
      <c r="C42326" s="2">
        <v>43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42950</v>
      </c>
      <c r="C42327" s="2">
        <v>45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42951</v>
      </c>
      <c r="C42328" s="2">
        <v>48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48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52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54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51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52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42957</v>
      </c>
      <c r="C42334" s="2">
        <v>54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42958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16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16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15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43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44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43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42966</v>
      </c>
      <c r="C42343" s="2">
        <v>44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16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40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46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28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31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42978</v>
      </c>
      <c r="C42355" s="2">
        <v>31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42979</v>
      </c>
      <c r="C42356" s="2">
        <v>31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42980</v>
      </c>
      <c r="C42357" s="2">
        <v>31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30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18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42983</v>
      </c>
      <c r="C42360" s="2">
        <v>30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28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22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13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49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50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47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43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41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42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76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42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40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38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47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46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45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43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28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40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43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46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47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46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49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52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16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17</v>
      </c>
      <c r="D42406" s="2" t="s">
        <v>626</v>
      </c>
      <c r="E42406" s="2"/>
      <c r="F42406" s="2"/>
      <c r="G42406" s="2"/>
      <c r="H42406" s="2"/>
    </row>
    <row r="42407" spans="2:8">
      <c r="B42407" s="2" t="s">
        <v>43030</v>
      </c>
      <c r="C42407" s="2">
        <v>17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43031</v>
      </c>
      <c r="C42408" s="2">
        <v>18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17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18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18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18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17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18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19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20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32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42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41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42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42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34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48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47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45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42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17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47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42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26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23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50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53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55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61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42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45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47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50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57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61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20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24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43071</v>
      </c>
      <c r="C42448" s="2">
        <v>26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43072</v>
      </c>
      <c r="C42449" s="2">
        <v>25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25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17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16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17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37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42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45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48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31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43083</v>
      </c>
      <c r="C42460" s="2">
        <v>35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43084</v>
      </c>
      <c r="C42461" s="2">
        <v>39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43085</v>
      </c>
      <c r="C42462" s="2">
        <v>39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10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16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20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25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54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56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56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27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27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28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28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15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22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43109</v>
      </c>
      <c r="C42486" s="2">
        <v>26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38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37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40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45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25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30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11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10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13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20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19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26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46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55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60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64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25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25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17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22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29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30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35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42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44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39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12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11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10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20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19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12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11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6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7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5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5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9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8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6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8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12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22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12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17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8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7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8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8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7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39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43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47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17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18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18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18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18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13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8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6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5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15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14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14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20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27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37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18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27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30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35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40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11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18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18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17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24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30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34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37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42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52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64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70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16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16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16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16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15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35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21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27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30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43251</v>
      </c>
      <c r="C42628" s="2">
        <v>27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19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9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12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43255</v>
      </c>
      <c r="C42632" s="2">
        <v>16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43256</v>
      </c>
      <c r="C42633" s="2">
        <v>28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17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11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63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59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54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48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32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33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38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43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16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13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10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17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22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32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33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35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36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36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48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52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54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52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55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57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60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60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15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53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46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39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20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39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42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44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45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38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38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43302</v>
      </c>
      <c r="C42679" s="2">
        <v>41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43303</v>
      </c>
      <c r="C42680" s="2">
        <v>41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43304</v>
      </c>
      <c r="C42681" s="2">
        <v>13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21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43306</v>
      </c>
      <c r="C42683" s="2">
        <v>26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14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19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24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40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41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42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43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46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41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40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52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50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50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47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21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21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21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17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12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11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10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16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23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29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43365</v>
      </c>
      <c r="C42742" s="2">
        <v>35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43366</v>
      </c>
      <c r="C42743" s="2">
        <v>40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43367</v>
      </c>
      <c r="C42744" s="2">
        <v>24</v>
      </c>
      <c r="D42744" s="2" t="s">
        <v>626</v>
      </c>
      <c r="E42744" s="2"/>
      <c r="F42744" s="2"/>
      <c r="G42744" s="2"/>
      <c r="H42744" s="2"/>
    </row>
    <row r="42745" spans="2:8">
      <c r="B42745" s="2" t="s">
        <v>43368</v>
      </c>
      <c r="C42745" s="2">
        <v>23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15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39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44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43373</v>
      </c>
      <c r="C42750" s="2">
        <v>47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48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41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45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48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43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42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39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41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39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52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43394</v>
      </c>
      <c r="C42771" s="2">
        <v>54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43395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15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21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27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47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49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52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43406</v>
      </c>
      <c r="C42783" s="2">
        <v>12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12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44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43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40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38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46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48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50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53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15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24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32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34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37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36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37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35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16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24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43439</v>
      </c>
      <c r="C42816" s="2">
        <v>27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53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49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43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42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40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42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44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40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44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44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47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46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44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51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54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55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13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19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42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41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39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38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57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63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67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47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48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14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43484</v>
      </c>
      <c r="C42861" s="2">
        <v>14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43485</v>
      </c>
      <c r="C42862" s="2">
        <v>20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43486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46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44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41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40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53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58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61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45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45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43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41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36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19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19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18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17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17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17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17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16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11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11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11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32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34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35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37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29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44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54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60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40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42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43530</v>
      </c>
      <c r="C42907" s="2">
        <v>44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43531</v>
      </c>
      <c r="C42908" s="2">
        <v>44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48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51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55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65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56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60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42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43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48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50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49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19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19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16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14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12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25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25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43552</v>
      </c>
      <c r="C42929" s="2">
        <v>26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43553</v>
      </c>
      <c r="C42930" s="2">
        <v>26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43554</v>
      </c>
      <c r="C42931" s="2">
        <v>28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28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29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29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31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33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32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37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38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14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18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19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27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30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32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36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37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47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50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54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57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54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60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63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73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39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40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42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43585</v>
      </c>
      <c r="C42962" s="2">
        <v>43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42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44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47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50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51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44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43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41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45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42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40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39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61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60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57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53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33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35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39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41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41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39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39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39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40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44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43622</v>
      </c>
      <c r="C42999" s="2">
        <v>42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44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42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45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52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57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43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46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52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49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47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43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38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42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45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47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48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17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18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18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17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43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49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53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51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49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46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42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52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54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24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23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24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49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53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43658</v>
      </c>
      <c r="C43035" s="2">
        <v>59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63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41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40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44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48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27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27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26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19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20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19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20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43678</v>
      </c>
      <c r="C43055" s="2">
        <v>20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43679</v>
      </c>
      <c r="C43056" s="2">
        <v>21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45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48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51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52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10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16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19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43691</v>
      </c>
      <c r="C43068" s="2">
        <v>24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43692</v>
      </c>
      <c r="C43069" s="2">
        <v>27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30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32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43695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16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17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16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17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18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18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17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56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54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49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47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50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51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53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43715</v>
      </c>
      <c r="C43092" s="2">
        <v>44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40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11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10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24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43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43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42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39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46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49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51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58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56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53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51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48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45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14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24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34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43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43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43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14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18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29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50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53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56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43770</v>
      </c>
      <c r="C43147" s="2">
        <v>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10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10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35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37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38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39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23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24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42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43785</v>
      </c>
      <c r="C43162" s="2">
        <v>44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43786</v>
      </c>
      <c r="C43163" s="2">
        <v>45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33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29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21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54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52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13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19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40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37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13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20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20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35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16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16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38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46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45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44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41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13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13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13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13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44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21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10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15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21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29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32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39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14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18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23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28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15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17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19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22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30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19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19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19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15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9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9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15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16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19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9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8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8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8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34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37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43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46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11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11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11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39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42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44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44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47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48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48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48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46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44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42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41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37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39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36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17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14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14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13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43911</v>
      </c>
      <c r="C43288" s="2">
        <v>14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43912</v>
      </c>
      <c r="C43289" s="2">
        <v>13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43913</v>
      </c>
      <c r="C43290" s="2">
        <v>41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43914</v>
      </c>
      <c r="C43291" s="2">
        <v>44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45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45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44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43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40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14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18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24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20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27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43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55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60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63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63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66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67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70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27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50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52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53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10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61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56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61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59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54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44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44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43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41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50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59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33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27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19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43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45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45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31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37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44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50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34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43976</v>
      </c>
      <c r="C43353" s="2">
        <v>34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37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40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50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49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47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44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44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46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44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41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39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43998</v>
      </c>
      <c r="C43375" s="2">
        <v>33</v>
      </c>
      <c r="D43375" s="2" t="s">
        <v>626</v>
      </c>
      <c r="E43375" s="2"/>
      <c r="F43375" s="2"/>
      <c r="G43375" s="2"/>
      <c r="H43375" s="2"/>
    </row>
    <row r="43376" spans="2:8">
      <c r="B43376" s="2" t="s">
        <v>43999</v>
      </c>
      <c r="C43376" s="2">
        <v>22</v>
      </c>
      <c r="D43376" s="2" t="s">
        <v>626</v>
      </c>
      <c r="E43376" s="2"/>
      <c r="F43376" s="2"/>
      <c r="G43376" s="2"/>
      <c r="H43376" s="2"/>
    </row>
    <row r="43377" spans="2:8">
      <c r="B43377" s="2" t="s">
        <v>44000</v>
      </c>
      <c r="C43377" s="2">
        <v>12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48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46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43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40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16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18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50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54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57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24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44015</v>
      </c>
      <c r="C43392" s="2">
        <v>25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44016</v>
      </c>
      <c r="C43393" s="2">
        <v>24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44017</v>
      </c>
      <c r="C43394" s="2">
        <v>22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44018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36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41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42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41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40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46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38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36</v>
      </c>
      <c r="D43416" s="2" t="s">
        <v>626</v>
      </c>
      <c r="E43416" s="2"/>
      <c r="F43416" s="2"/>
      <c r="G43416" s="2"/>
      <c r="H43416" s="2"/>
    </row>
    <row r="43417" spans="2:8">
      <c r="B43417" s="2" t="s">
        <v>44040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45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46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44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42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60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64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66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67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29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30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41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45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45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43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40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9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15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35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27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17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14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45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47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49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44074</v>
      </c>
      <c r="C43451" s="2">
        <v>17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44075</v>
      </c>
      <c r="C43452" s="2">
        <v>27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44076</v>
      </c>
      <c r="C43453" s="2">
        <v>36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44077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17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11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29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33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44086</v>
      </c>
      <c r="C43463" s="2">
        <v>35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37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16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40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43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12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21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31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40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44098</v>
      </c>
      <c r="C43475" s="2">
        <v>45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44099</v>
      </c>
      <c r="C43476" s="2">
        <v>49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44100</v>
      </c>
      <c r="C43477" s="2">
        <v>51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48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46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45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43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40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15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44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39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10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45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47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49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51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15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13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15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47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52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56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17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12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20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30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45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43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40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19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24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28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12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52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54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44176</v>
      </c>
      <c r="C43553" s="2">
        <v>59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44177</v>
      </c>
      <c r="C43554" s="2">
        <v>36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11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13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14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18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15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20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23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50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44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37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35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21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36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42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49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59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16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34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37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40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44213</v>
      </c>
      <c r="C43590" s="2">
        <v>42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44214</v>
      </c>
      <c r="C43591" s="2">
        <v>11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12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12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11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11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28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44220</v>
      </c>
      <c r="C43597" s="2">
        <v>43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50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54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19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22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42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41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38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44234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33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18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18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18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17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12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20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29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10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45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39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40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39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37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55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54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50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42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40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36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43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43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43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22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21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21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51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49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36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47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47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45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43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14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16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17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22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39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58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60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39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12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21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27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38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53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50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44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16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23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30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36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47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48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44322</v>
      </c>
      <c r="C43699" s="2">
        <v>51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44323</v>
      </c>
      <c r="C43700" s="2">
        <v>53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56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17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26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56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66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66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39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42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43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43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47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42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45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48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49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44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48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51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54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42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44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44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42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16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15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17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21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18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31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44377</v>
      </c>
      <c r="C43754" s="2">
        <v>30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44378</v>
      </c>
      <c r="C43755" s="2">
        <v>24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21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18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9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19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19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19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19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44386</v>
      </c>
      <c r="C43763" s="2">
        <v>15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44387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12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46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29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33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36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38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40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44400</v>
      </c>
      <c r="C43777" s="2">
        <v>40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44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47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49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51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48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48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47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46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45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43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40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37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16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10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11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14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42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46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49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50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18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13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24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44449</v>
      </c>
      <c r="C43826" s="2">
        <v>30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35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38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43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18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19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18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18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29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26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19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11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15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23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26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41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64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61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56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17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39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41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43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43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50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36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30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22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15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47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44479</v>
      </c>
      <c r="C43856" s="2">
        <v>51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53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48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40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34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35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40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42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50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48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47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44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36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38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40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42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41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39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40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40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16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22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30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15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14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13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12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59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63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63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17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25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55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53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50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20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27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30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35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38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42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38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51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48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47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45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45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49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51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13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16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18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56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61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64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49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44582</v>
      </c>
      <c r="C43959" s="2">
        <v>52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55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54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51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49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45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46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47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46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45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18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15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37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44599</v>
      </c>
      <c r="C43976" s="2">
        <v>42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44600</v>
      </c>
      <c r="C43977" s="2">
        <v>46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44601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19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26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25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24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25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32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36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39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41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38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36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40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43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45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46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42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45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48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11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17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23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29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54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53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44634</v>
      </c>
      <c r="C44011" s="2">
        <v>53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44635</v>
      </c>
      <c r="C44012" s="2">
        <v>19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44636</v>
      </c>
      <c r="C44013" s="2">
        <v>19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44637</v>
      </c>
      <c r="C44014" s="2">
        <v>20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44638</v>
      </c>
      <c r="C44015" s="2">
        <v>20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43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46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47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46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43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41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39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50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49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49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48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45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42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46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50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59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41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41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40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38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10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10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48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49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51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40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38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41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59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58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56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54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51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35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37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37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36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51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51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46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27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28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29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31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33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24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23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19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25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30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44727</v>
      </c>
      <c r="C44104" s="2">
        <v>41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44728</v>
      </c>
      <c r="C44105" s="2">
        <v>44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44729</v>
      </c>
      <c r="C44106" s="2">
        <v>46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44730</v>
      </c>
      <c r="C44107" s="2">
        <v>47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44731</v>
      </c>
      <c r="C44108" s="2">
        <v>18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44732</v>
      </c>
      <c r="C44109" s="2">
        <v>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16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48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11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33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44744</v>
      </c>
      <c r="C44121" s="2">
        <v>43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17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51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56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59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63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70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74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30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29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32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33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34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44768</v>
      </c>
      <c r="C44145" s="2">
        <v>35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44769</v>
      </c>
      <c r="C44146" s="2">
        <v>36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37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37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30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34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37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39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41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43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44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48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49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44789</v>
      </c>
      <c r="C44166" s="2">
        <v>52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44790</v>
      </c>
      <c r="C44167" s="2">
        <v>56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41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44792</v>
      </c>
      <c r="C44169" s="2">
        <v>42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43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43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29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30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31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29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29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28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54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55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55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44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33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26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19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15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44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46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47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35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15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25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21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44823</v>
      </c>
      <c r="C44200" s="2">
        <v>24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44824</v>
      </c>
      <c r="C44201" s="2">
        <v>31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47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12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48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49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47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52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49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45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42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29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35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39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41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40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47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52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55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39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35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14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11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12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36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44888</v>
      </c>
      <c r="C44265" s="2">
        <v>40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44889</v>
      </c>
      <c r="C44266" s="2">
        <v>41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44890</v>
      </c>
      <c r="C44267" s="2">
        <v>44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44891</v>
      </c>
      <c r="C44268" s="2">
        <v>48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48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43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40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38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37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42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37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38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53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55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55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45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16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45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48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50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61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55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51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49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47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46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43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33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44927</v>
      </c>
      <c r="C44304" s="2">
        <v>28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44928</v>
      </c>
      <c r="C44305" s="2">
        <v>20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44929</v>
      </c>
      <c r="C44306" s="2">
        <v>18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25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48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53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56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64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14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19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25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47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46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46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44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53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53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50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36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36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37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37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38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44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45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45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44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46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47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55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54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52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23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22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20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13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43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40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51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56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44980</v>
      </c>
      <c r="C44357" s="2">
        <v>58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44981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34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12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44988</v>
      </c>
      <c r="C44365" s="2">
        <v>12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13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12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12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11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16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22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26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14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14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11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34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21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14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28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32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24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12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19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18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48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53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55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15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15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25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31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41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42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45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17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35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37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38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40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47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14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11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28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45069</v>
      </c>
      <c r="C44446" s="2">
        <v>15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16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15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32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38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41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43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42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41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48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46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45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45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44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44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42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7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46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48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16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17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31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30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25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20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12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37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39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39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39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54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55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52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15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20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28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45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37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60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69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45133</v>
      </c>
      <c r="C44510" s="2">
        <v>69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41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45135</v>
      </c>
      <c r="C44512" s="2">
        <v>43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45136</v>
      </c>
      <c r="C44513" s="2">
        <v>43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45137</v>
      </c>
      <c r="C44514" s="2">
        <v>54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52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50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47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43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20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30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48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41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13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19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23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30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27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26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43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43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15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15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57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59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61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63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65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66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17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17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16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15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14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44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42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39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39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42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44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45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60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58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49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45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45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45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23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23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22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21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32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26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15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45219</v>
      </c>
      <c r="C44596" s="2">
        <v>46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45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43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42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46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45224</v>
      </c>
      <c r="C44601" s="2">
        <v>49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45225</v>
      </c>
      <c r="C44602" s="2">
        <v>52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45226</v>
      </c>
      <c r="C44603" s="2">
        <v>52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45227</v>
      </c>
      <c r="C44604" s="2">
        <v>57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45228</v>
      </c>
      <c r="C44605" s="2">
        <v>59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44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43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41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40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53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53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50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16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43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46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46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40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44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48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43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41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38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37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17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19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19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19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18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42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43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43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50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50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48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44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56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63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63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48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48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47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43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52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51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49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46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18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44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42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41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42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39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15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22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27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19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19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19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18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16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19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19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18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41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44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45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45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53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57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59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26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27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27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27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33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36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39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42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45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50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47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46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45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41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38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47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45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43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45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50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51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27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27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27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27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31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35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38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41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10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47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48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49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17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23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42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42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42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37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15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22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30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32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17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51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54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55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11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38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37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36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45414</v>
      </c>
      <c r="C44791" s="2">
        <v>12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42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41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41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41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33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40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39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37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39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43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47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48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50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51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51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48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45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42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38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39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14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15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15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20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19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45450</v>
      </c>
      <c r="C44827" s="2">
        <v>18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15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39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39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51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54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53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16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36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39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41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18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19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24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36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41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43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45485</v>
      </c>
      <c r="C44862" s="2">
        <v>45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37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41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5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9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17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26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29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37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50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48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45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13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10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14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18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60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59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49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26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24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21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16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21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31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40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43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41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58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57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54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50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40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41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45544</v>
      </c>
      <c r="C44921" s="2">
        <v>42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45545</v>
      </c>
      <c r="C44922" s="2">
        <v>43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38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41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43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49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15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61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59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17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22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34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47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45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43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42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50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55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45583</v>
      </c>
      <c r="C44960" s="2">
        <v>41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38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27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43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46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48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47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45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44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51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49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47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39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33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41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43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45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51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33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35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33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32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18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40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46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48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50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56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40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39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38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37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11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14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25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45635</v>
      </c>
      <c r="C45012" s="2">
        <v>56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54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51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23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40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46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51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55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35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33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32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32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57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54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51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45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48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50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53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47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38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40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20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18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16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24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30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12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45675</v>
      </c>
      <c r="C45052" s="2">
        <v>16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19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42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45678</v>
      </c>
      <c r="C45055" s="2">
        <v>44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45679</v>
      </c>
      <c r="C45056" s="2">
        <v>48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45680</v>
      </c>
      <c r="C45057" s="2">
        <v>52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45681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17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16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17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18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17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17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17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17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15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28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29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31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32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36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36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36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38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32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15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18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45712</v>
      </c>
      <c r="C45089" s="2">
        <v>21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18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15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19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21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18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27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46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45720</v>
      </c>
      <c r="C45097" s="2">
        <v>43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46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45722</v>
      </c>
      <c r="C45099" s="2">
        <v>46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45723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48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45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45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46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18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18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45734</v>
      </c>
      <c r="C45111" s="2">
        <v>20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45735</v>
      </c>
      <c r="C45112" s="2">
        <v>20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45736</v>
      </c>
      <c r="C45113" s="2">
        <v>14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15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16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16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44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42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39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10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37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36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14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45759</v>
      </c>
      <c r="C45136" s="2">
        <v>22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29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50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53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49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45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14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24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30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42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43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43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45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48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45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44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36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43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43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45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42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49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61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56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50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50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47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41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21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27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28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28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46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45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43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46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49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45822</v>
      </c>
      <c r="C45199" s="2">
        <v>53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45823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37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35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42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41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39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28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27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28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48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41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36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13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53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54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34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37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40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42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42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45873</v>
      </c>
      <c r="C45250" s="2">
        <v>55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52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48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43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36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37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45880</v>
      </c>
      <c r="C45257" s="2">
        <v>39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45881</v>
      </c>
      <c r="C45258" s="2">
        <v>41</v>
      </c>
      <c r="D45258" s="2" t="s">
        <v>626</v>
      </c>
      <c r="E45258" s="2"/>
      <c r="F45258" s="2"/>
      <c r="G45258" s="2"/>
      <c r="H45258" s="2"/>
    </row>
    <row r="45259" spans="2:8">
      <c r="B45259" s="2" t="s">
        <v>45882</v>
      </c>
      <c r="C45259" s="2">
        <v>42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45883</v>
      </c>
      <c r="C45260" s="2">
        <v>67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45884</v>
      </c>
      <c r="C45261" s="2">
        <v>66</v>
      </c>
      <c r="D45261" s="2" t="s">
        <v>626</v>
      </c>
      <c r="E45261" s="2"/>
      <c r="F45261" s="2"/>
      <c r="G45261" s="2"/>
      <c r="H45261" s="2"/>
    </row>
    <row r="45262" spans="2:8">
      <c r="B45262" s="2" t="s">
        <v>45885</v>
      </c>
      <c r="C45262" s="2">
        <v>44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51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57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49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44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48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51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52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38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40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38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21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21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59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55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47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45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44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43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40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52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53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51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40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35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16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15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18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19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57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61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65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23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45929</v>
      </c>
      <c r="C45306" s="2">
        <v>31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37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36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45932</v>
      </c>
      <c r="C45309" s="2">
        <v>40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42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44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46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42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43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45941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47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45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39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35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36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42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45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41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38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38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41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43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24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32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18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25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45963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17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18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50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50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49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12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21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45972</v>
      </c>
      <c r="C45349" s="2">
        <v>57</v>
      </c>
      <c r="D45349" s="2" t="s">
        <v>626</v>
      </c>
      <c r="E45349" s="2"/>
      <c r="F45349" s="2"/>
      <c r="G45349" s="2"/>
      <c r="H45349" s="2"/>
    </row>
    <row r="45350" spans="2:8">
      <c r="B45350" s="2" t="s">
        <v>45973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41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40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39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40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39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41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39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24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45991</v>
      </c>
      <c r="C45368" s="2">
        <v>24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45992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41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41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40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11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14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42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40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29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46013</v>
      </c>
      <c r="C45390" s="2">
        <v>27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46014</v>
      </c>
      <c r="C45391" s="2">
        <v>21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46015</v>
      </c>
      <c r="C45392" s="2">
        <v>16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46016</v>
      </c>
      <c r="C45393" s="2">
        <v>14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46017</v>
      </c>
      <c r="C45394" s="2">
        <v>20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46018</v>
      </c>
      <c r="C45395" s="2">
        <v>27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46019</v>
      </c>
      <c r="C45396" s="2">
        <v>42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40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34</v>
      </c>
      <c r="D45398" s="2" t="s">
        <v>626</v>
      </c>
      <c r="E45398" s="2"/>
      <c r="F45398" s="2"/>
      <c r="G45398" s="2"/>
      <c r="H45398" s="2"/>
    </row>
    <row r="45399" spans="2:8">
      <c r="B45399" s="2" t="s">
        <v>46022</v>
      </c>
      <c r="C45399" s="2">
        <v>36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36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38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40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17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16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16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16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46030</v>
      </c>
      <c r="C45407" s="2">
        <v>45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44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43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42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16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38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38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51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49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48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46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43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16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23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46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44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42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38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39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37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45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46059</v>
      </c>
      <c r="C45436" s="2">
        <v>49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46060</v>
      </c>
      <c r="C45437" s="2">
        <v>51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46061</v>
      </c>
      <c r="C45438" s="2">
        <v>50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46062</v>
      </c>
      <c r="C45439" s="2">
        <v>26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46063</v>
      </c>
      <c r="C45440" s="2">
        <v>26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46064</v>
      </c>
      <c r="C45441" s="2">
        <v>72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70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64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14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18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46074</v>
      </c>
      <c r="C45451" s="2">
        <v>24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46075</v>
      </c>
      <c r="C45452" s="2">
        <v>25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46076</v>
      </c>
      <c r="C45453" s="2">
        <v>29</v>
      </c>
      <c r="D45453" s="2" t="s">
        <v>626</v>
      </c>
      <c r="E45453" s="2"/>
      <c r="F45453" s="2"/>
      <c r="G45453" s="2"/>
      <c r="H45453" s="2"/>
    </row>
    <row r="45454" spans="2:8">
      <c r="B45454" s="2" t="s">
        <v>46077</v>
      </c>
      <c r="C45454" s="2">
        <v>32</v>
      </c>
      <c r="D45454" s="2" t="s">
        <v>626</v>
      </c>
      <c r="E45454" s="2"/>
      <c r="F45454" s="2"/>
      <c r="G45454" s="2"/>
      <c r="H45454" s="2"/>
    </row>
    <row r="45455" spans="2:8">
      <c r="B45455" s="2" t="s">
        <v>46078</v>
      </c>
      <c r="C45455" s="2">
        <v>48</v>
      </c>
      <c r="D45455" s="2" t="s">
        <v>626</v>
      </c>
      <c r="E45455" s="2"/>
      <c r="F45455" s="2"/>
      <c r="G45455" s="2"/>
      <c r="H45455" s="2"/>
    </row>
    <row r="45456" spans="2:8">
      <c r="B45456" s="2" t="s">
        <v>46079</v>
      </c>
      <c r="C45456" s="2">
        <v>48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46080</v>
      </c>
      <c r="C45457" s="2">
        <v>50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52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49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46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39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54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52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48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47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51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44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48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48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47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43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27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29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29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27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24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22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16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16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16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16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58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55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51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20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21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20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18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52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55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46122</v>
      </c>
      <c r="C45499" s="2">
        <v>57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46123</v>
      </c>
      <c r="C45500" s="2">
        <v>15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22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28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46126</v>
      </c>
      <c r="C45503" s="2">
        <v>71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46127</v>
      </c>
      <c r="C45504" s="2">
        <v>74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46128</v>
      </c>
      <c r="C45505" s="2">
        <v>28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46129</v>
      </c>
      <c r="C45506" s="2">
        <v>39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36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36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16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23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31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56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52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46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60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64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46143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42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16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46150</v>
      </c>
      <c r="C45527" s="2">
        <v>16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46151</v>
      </c>
      <c r="C45528" s="2">
        <v>16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17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17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17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18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39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46158</v>
      </c>
      <c r="C45535" s="2">
        <v>43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41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37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35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35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46170</v>
      </c>
      <c r="C45547" s="2">
        <v>38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46171</v>
      </c>
      <c r="C45548" s="2">
        <v>40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46172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16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13</v>
      </c>
      <c r="D45563" s="2" t="s">
        <v>626</v>
      </c>
      <c r="E45563" s="2"/>
      <c r="F45563" s="2"/>
      <c r="G45563" s="2"/>
      <c r="H45563" s="2"/>
    </row>
    <row r="45564" spans="2:8">
      <c r="B45564" s="2" t="s">
        <v>46187</v>
      </c>
      <c r="C45564" s="2">
        <v>12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47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12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12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13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46198</v>
      </c>
      <c r="C45575" s="2">
        <v>14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46199</v>
      </c>
      <c r="C45576" s="2">
        <v>23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46200</v>
      </c>
      <c r="C45577" s="2">
        <v>18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46201</v>
      </c>
      <c r="C45578" s="2">
        <v>36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43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46203</v>
      </c>
      <c r="C45580" s="2">
        <v>17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24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46205</v>
      </c>
      <c r="C45582" s="2">
        <v>15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61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60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47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42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42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46214</v>
      </c>
      <c r="C45591" s="2">
        <v>45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46215</v>
      </c>
      <c r="C45592" s="2">
        <v>49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46216</v>
      </c>
      <c r="C45593" s="2">
        <v>22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46217</v>
      </c>
      <c r="C45594" s="2">
        <v>15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46218</v>
      </c>
      <c r="C45595" s="2">
        <v>25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35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35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36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38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46223</v>
      </c>
      <c r="C45600" s="2">
        <v>12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46224</v>
      </c>
      <c r="C45601" s="2">
        <v>17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46225</v>
      </c>
      <c r="C45602" s="2">
        <v>23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39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16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21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22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41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46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46232</v>
      </c>
      <c r="C45609" s="2">
        <v>49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46233</v>
      </c>
      <c r="C45610" s="2">
        <v>53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40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42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44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44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18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20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46246</v>
      </c>
      <c r="C45623" s="2">
        <v>20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46247</v>
      </c>
      <c r="C45624" s="2">
        <v>16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46248</v>
      </c>
      <c r="C45625" s="2">
        <v>22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32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48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13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12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13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46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45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46259</v>
      </c>
      <c r="C45636" s="2">
        <v>49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46260</v>
      </c>
      <c r="C45637" s="2">
        <v>51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46261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43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42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40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38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47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53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56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35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46273</v>
      </c>
      <c r="C45650" s="2">
        <v>42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46274</v>
      </c>
      <c r="C45651" s="2">
        <v>48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18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17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35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21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22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46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43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42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41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37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35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37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15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22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57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55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49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44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46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46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48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51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47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45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40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33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29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20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14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9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10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16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16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16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15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46330</v>
      </c>
      <c r="C45707" s="2">
        <v>14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46331</v>
      </c>
      <c r="C45708" s="2">
        <v>15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46332</v>
      </c>
      <c r="C45709" s="2">
        <v>16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16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15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14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16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17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38</v>
      </c>
      <c r="D45716" s="2" t="s">
        <v>626</v>
      </c>
      <c r="E45716" s="2"/>
      <c r="F45716" s="2"/>
      <c r="G45716" s="2"/>
      <c r="H45716" s="2"/>
    </row>
    <row r="45717" spans="2:8">
      <c r="B45717" s="2" t="s">
        <v>46340</v>
      </c>
      <c r="C45717" s="2">
        <v>42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44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48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51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16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16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37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39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41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43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12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16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20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46353</v>
      </c>
      <c r="C45730" s="2">
        <v>44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43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40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37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44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42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40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32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49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46373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16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27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28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28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26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47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41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20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23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26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31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36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41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55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48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39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34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35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35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36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39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34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35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34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35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34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46428</v>
      </c>
      <c r="C45805" s="2">
        <v>34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17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16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16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14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43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40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38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19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20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20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20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46448</v>
      </c>
      <c r="C45825" s="2">
        <v>20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46449</v>
      </c>
      <c r="C45826" s="2">
        <v>48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48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47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45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41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40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17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46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47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49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46463</v>
      </c>
      <c r="C45840" s="2">
        <v>52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44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42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41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38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48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47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15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15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36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38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39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40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40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43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45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46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46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46493</v>
      </c>
      <c r="C45870" s="2">
        <v>48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46494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44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41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22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23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22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37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40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40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35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24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17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10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10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11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15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37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46523</v>
      </c>
      <c r="C45900" s="2">
        <v>37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37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36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34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34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38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40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55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49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45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13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14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14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14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13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12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12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13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16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15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14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14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54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55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53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49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22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23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22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46558</v>
      </c>
      <c r="C45935" s="2">
        <v>21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46559</v>
      </c>
      <c r="C45936" s="2">
        <v>22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46560</v>
      </c>
      <c r="C45937" s="2">
        <v>22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20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36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36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43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43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43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21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42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41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39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36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17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18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17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44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43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41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43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43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44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43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55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51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41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17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51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49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49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45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10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19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19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19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18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24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24</v>
      </c>
      <c r="D45994" s="2" t="s">
        <v>626</v>
      </c>
      <c r="E45994" s="2"/>
      <c r="F45994" s="2"/>
      <c r="G45994" s="2"/>
      <c r="H45994" s="2"/>
    </row>
    <row r="45995" spans="2:8">
      <c r="B45995" s="2" t="s">
        <v>46618</v>
      </c>
      <c r="C45995" s="2">
        <v>21</v>
      </c>
      <c r="D45995" s="2" t="s">
        <v>626</v>
      </c>
      <c r="E45995" s="2"/>
      <c r="F45995" s="2"/>
      <c r="G45995" s="2"/>
      <c r="H45995" s="2"/>
    </row>
    <row r="45996" spans="2:8">
      <c r="B45996" s="2" t="s">
        <v>46619</v>
      </c>
      <c r="C45996" s="2">
        <v>16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46620</v>
      </c>
      <c r="C45997" s="2">
        <v>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18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24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46626</v>
      </c>
      <c r="C46003" s="2">
        <v>51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16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16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15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14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43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41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41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42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43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45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38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40</v>
      </c>
      <c r="D46034" s="2" t="s">
        <v>626</v>
      </c>
      <c r="E46034" s="2"/>
      <c r="F46034" s="2"/>
      <c r="G46034" s="2"/>
      <c r="H46034" s="2"/>
    </row>
    <row r="46035" spans="2:8">
      <c r="B46035" s="2" t="s">
        <v>46658</v>
      </c>
      <c r="C46035" s="2">
        <v>40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46659</v>
      </c>
      <c r="C46036" s="2">
        <v>41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48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38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37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36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36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47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52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53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57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17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17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16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15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15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34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36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36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37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43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42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43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45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44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25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26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23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17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47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46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45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42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44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36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28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27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20</v>
      </c>
      <c r="D46096" s="2" t="s">
        <v>626</v>
      </c>
      <c r="E46096" s="2"/>
      <c r="F46096" s="2"/>
      <c r="G46096" s="2"/>
      <c r="H46096" s="2"/>
    </row>
    <row r="46097" spans="2:8">
      <c r="B46097" s="2" t="s">
        <v>46720</v>
      </c>
      <c r="C46097" s="2">
        <v>27</v>
      </c>
      <c r="D46097" s="2" t="s">
        <v>626</v>
      </c>
      <c r="E46097" s="2"/>
      <c r="F46097" s="2"/>
      <c r="G46097" s="2"/>
      <c r="H46097" s="2"/>
    </row>
    <row r="46098" spans="2:8">
      <c r="B46098" s="2" t="s">
        <v>46721</v>
      </c>
      <c r="C46098" s="2">
        <v>14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14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15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22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23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46728</v>
      </c>
      <c r="C46105" s="2">
        <v>21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17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13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11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32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33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33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34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46736</v>
      </c>
      <c r="C46113" s="2">
        <v>35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46737</v>
      </c>
      <c r="C46114" s="2">
        <v>49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47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44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41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50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51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46743</v>
      </c>
      <c r="C46120" s="2">
        <v>52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46744</v>
      </c>
      <c r="C46121" s="2">
        <v>51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51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48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45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41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37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56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53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52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43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45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46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49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50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51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46763</v>
      </c>
      <c r="C46140" s="2">
        <v>14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46764</v>
      </c>
      <c r="C46141" s="2">
        <v>15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46765</v>
      </c>
      <c r="C46142" s="2">
        <v>18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22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27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15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20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21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32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50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55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59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56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59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61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45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46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46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45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54</v>
      </c>
      <c r="D46159" s="2" t="s">
        <v>626</v>
      </c>
      <c r="E46159" s="2"/>
      <c r="F46159" s="2"/>
      <c r="G46159" s="2"/>
      <c r="H46159" s="2"/>
    </row>
    <row r="46160" spans="2:8">
      <c r="B46160" s="2" t="s">
        <v>46783</v>
      </c>
      <c r="C46160" s="2">
        <v>63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46784</v>
      </c>
      <c r="C46161" s="2">
        <v>65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46785</v>
      </c>
      <c r="C46162" s="2">
        <v>48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52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46787</v>
      </c>
      <c r="C46164" s="2">
        <v>54</v>
      </c>
      <c r="D46164" s="2" t="s">
        <v>626</v>
      </c>
      <c r="E46164" s="2"/>
      <c r="F46164" s="2"/>
      <c r="G46164" s="2"/>
      <c r="H46164" s="2"/>
    </row>
    <row r="46165" spans="2:8">
      <c r="B46165" s="2" t="s">
        <v>46788</v>
      </c>
      <c r="C46165" s="2">
        <v>67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46789</v>
      </c>
      <c r="C46166" s="2">
        <v>73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46790</v>
      </c>
      <c r="C46167" s="2">
        <v>73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76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43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46805</v>
      </c>
      <c r="C46182" s="2">
        <v>46</v>
      </c>
      <c r="D46182" s="2" t="s">
        <v>626</v>
      </c>
      <c r="E46182" s="2"/>
      <c r="F46182" s="2"/>
      <c r="G46182" s="2"/>
      <c r="H46182" s="2"/>
    </row>
    <row r="46183" spans="2:8">
      <c r="B46183" s="2" t="s">
        <v>46806</v>
      </c>
      <c r="C46183" s="2">
        <v>48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49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55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59</v>
      </c>
      <c r="D46186" s="2" t="s">
        <v>626</v>
      </c>
      <c r="E46186" s="2"/>
      <c r="F46186" s="2"/>
      <c r="G46186" s="2"/>
      <c r="H46186" s="2"/>
    </row>
    <row r="46187" spans="2:8">
      <c r="B46187" s="2" t="s">
        <v>46810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47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45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17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18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40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37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48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48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47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45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42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8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44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44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9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7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8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11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11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10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7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6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8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7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7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10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8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7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15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17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26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46852</v>
      </c>
      <c r="C46229" s="2">
        <v>25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58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56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54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38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42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48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41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42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17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46870</v>
      </c>
      <c r="C46247" s="2">
        <v>23</v>
      </c>
      <c r="D46247" s="2" t="s">
        <v>626</v>
      </c>
      <c r="E46247" s="2"/>
      <c r="F46247" s="2"/>
      <c r="G46247" s="2"/>
      <c r="H46247" s="2"/>
    </row>
    <row r="46248" spans="2:8">
      <c r="B46248" s="2" t="s">
        <v>46871</v>
      </c>
      <c r="C46248" s="2">
        <v>29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46872</v>
      </c>
      <c r="C46249" s="2">
        <v>26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46873</v>
      </c>
      <c r="C46250" s="2">
        <v>23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23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35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36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37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39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38</v>
      </c>
      <c r="D46256" s="2" t="s">
        <v>626</v>
      </c>
      <c r="E46256" s="2"/>
      <c r="F46256" s="2"/>
      <c r="G46256" s="2"/>
      <c r="H46256" s="2"/>
    </row>
    <row r="46257" spans="2:8">
      <c r="B46257" s="2" t="s">
        <v>46880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39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35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31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20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21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27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46888</v>
      </c>
      <c r="C46265" s="2">
        <v>39</v>
      </c>
      <c r="D46265" s="2" t="s">
        <v>626</v>
      </c>
      <c r="E46265" s="2"/>
      <c r="F46265" s="2"/>
      <c r="G46265" s="2"/>
      <c r="H46265" s="2"/>
    </row>
    <row r="46266" spans="2:8">
      <c r="B46266" s="2" t="s">
        <v>46889</v>
      </c>
      <c r="C46266" s="2">
        <v>45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45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43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40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23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28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31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33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35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37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40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56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57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66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46903</v>
      </c>
      <c r="C46280" s="2">
        <v>68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20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28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39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39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39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40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40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46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47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46913</v>
      </c>
      <c r="C46290" s="2">
        <v>50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53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55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57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42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43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45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48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44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44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44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42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35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36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39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46928</v>
      </c>
      <c r="C46305" s="2">
        <v>44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43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46930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35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46936</v>
      </c>
      <c r="C46313" s="2">
        <v>33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46937</v>
      </c>
      <c r="C46314" s="2">
        <v>25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14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46939</v>
      </c>
      <c r="C46316" s="2">
        <v>73</v>
      </c>
      <c r="D46316" s="2" t="s">
        <v>626</v>
      </c>
      <c r="E46316" s="2"/>
      <c r="F46316" s="2"/>
      <c r="G46316" s="2"/>
      <c r="H46316" s="2"/>
    </row>
    <row r="46317" spans="2:8">
      <c r="B46317" s="2" t="s">
        <v>46940</v>
      </c>
      <c r="C46317" s="2">
        <v>85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46941</v>
      </c>
      <c r="C46318" s="2">
        <v>12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46942</v>
      </c>
      <c r="C46319" s="2">
        <v>13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13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13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13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13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13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10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14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17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18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17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41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42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44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46958</v>
      </c>
      <c r="C46335" s="2">
        <v>47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35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37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36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38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38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39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40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40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40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38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39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46974</v>
      </c>
      <c r="C46351" s="2">
        <v>37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25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25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25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25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53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55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56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37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38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39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39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40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40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41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43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45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45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46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49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47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37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40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43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44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15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18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21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23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24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47007</v>
      </c>
      <c r="C46384" s="2">
        <v>26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47008</v>
      </c>
      <c r="C46385" s="2">
        <v>27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38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40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38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18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18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17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17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39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47021</v>
      </c>
      <c r="C46398" s="2">
        <v>41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47022</v>
      </c>
      <c r="C46399" s="2">
        <v>44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47023</v>
      </c>
      <c r="C46400" s="2">
        <v>46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47024</v>
      </c>
      <c r="C46401" s="2">
        <v>56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60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18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18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16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10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5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6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30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40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45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50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29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38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47044</v>
      </c>
      <c r="C46421" s="2">
        <v>46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50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47046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17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43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41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38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14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17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19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49</v>
      </c>
      <c r="D46444" s="2" t="s">
        <v>626</v>
      </c>
      <c r="E46444" s="2"/>
      <c r="F46444" s="2"/>
      <c r="G46444" s="2"/>
      <c r="H46444" s="2"/>
    </row>
    <row r="46445" spans="2:8">
      <c r="B46445" s="2" t="s">
        <v>47068</v>
      </c>
      <c r="C46445" s="2">
        <v>51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47069</v>
      </c>
      <c r="C46446" s="2">
        <v>52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47070</v>
      </c>
      <c r="C46447" s="2">
        <v>12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25</v>
      </c>
      <c r="D46448" s="2" t="s">
        <v>626</v>
      </c>
      <c r="E46448" s="2"/>
      <c r="F46448" s="2"/>
      <c r="G46448" s="2"/>
      <c r="H46448" s="2"/>
    </row>
    <row r="46449" spans="2:8">
      <c r="B46449" s="2" t="s">
        <v>47072</v>
      </c>
      <c r="C46449" s="2">
        <v>67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47073</v>
      </c>
      <c r="C46450" s="2">
        <v>70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42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43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47076</v>
      </c>
      <c r="C46453" s="2">
        <v>43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47077</v>
      </c>
      <c r="C46454" s="2">
        <v>42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47078</v>
      </c>
      <c r="C46455" s="2">
        <v>44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47079</v>
      </c>
      <c r="C46456" s="2">
        <v>46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47080</v>
      </c>
      <c r="C46457" s="2">
        <v>39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14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22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22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23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21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47088</v>
      </c>
      <c r="C46465" s="2">
        <v>26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27</v>
      </c>
      <c r="D46466" s="2" t="s">
        <v>626</v>
      </c>
      <c r="E46466" s="2"/>
      <c r="F46466" s="2"/>
      <c r="G46466" s="2"/>
      <c r="H46466" s="2"/>
    </row>
    <row r="46467" spans="2:8">
      <c r="B46467" s="2" t="s">
        <v>47090</v>
      </c>
      <c r="C46467" s="2">
        <v>27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47091</v>
      </c>
      <c r="C46468" s="2">
        <v>27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47092</v>
      </c>
      <c r="C46469" s="2">
        <v>28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44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47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50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52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39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43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44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47105</v>
      </c>
      <c r="C46482" s="2">
        <v>44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47106</v>
      </c>
      <c r="C46483" s="2">
        <v>48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47107</v>
      </c>
      <c r="C46484" s="2">
        <v>49</v>
      </c>
      <c r="D46484" s="2" t="s">
        <v>626</v>
      </c>
      <c r="E46484" s="2"/>
      <c r="F46484" s="2"/>
      <c r="G46484" s="2"/>
      <c r="H46484" s="2"/>
    </row>
    <row r="46485" spans="2:8">
      <c r="B46485" s="2" t="s">
        <v>47108</v>
      </c>
      <c r="C46485" s="2">
        <v>50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47109</v>
      </c>
      <c r="C46486" s="2">
        <v>17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45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46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44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46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22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22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20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20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43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45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46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45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48</v>
      </c>
      <c r="D46500" s="2" t="s">
        <v>626</v>
      </c>
      <c r="E46500" s="2"/>
      <c r="F46500" s="2"/>
      <c r="G46500" s="2"/>
      <c r="H46500" s="2"/>
    </row>
    <row r="46501" spans="2:8">
      <c r="B46501" s="2" t="s">
        <v>47124</v>
      </c>
      <c r="C46501" s="2">
        <v>13</v>
      </c>
      <c r="D46501" s="2" t="s">
        <v>626</v>
      </c>
      <c r="E46501" s="2"/>
      <c r="F46501" s="2"/>
      <c r="G46501" s="2"/>
      <c r="H46501" s="2"/>
    </row>
    <row r="46502" spans="2:8">
      <c r="B46502" s="2" t="s">
        <v>47125</v>
      </c>
      <c r="C46502" s="2">
        <v>21</v>
      </c>
      <c r="D46502" s="2" t="s">
        <v>626</v>
      </c>
      <c r="E46502" s="2"/>
      <c r="F46502" s="2"/>
      <c r="G46502" s="2"/>
      <c r="H46502" s="2"/>
    </row>
    <row r="46503" spans="2:8">
      <c r="B46503" s="2" t="s">
        <v>47126</v>
      </c>
      <c r="C46503" s="2">
        <v>28</v>
      </c>
      <c r="D46503" s="2" t="s">
        <v>626</v>
      </c>
      <c r="E46503" s="2"/>
      <c r="F46503" s="2"/>
      <c r="G46503" s="2"/>
      <c r="H46503" s="2"/>
    </row>
    <row r="46504" spans="2:8">
      <c r="B46504" s="2" t="s">
        <v>47127</v>
      </c>
      <c r="C46504" s="2">
        <v>43</v>
      </c>
      <c r="D46504" s="2" t="s">
        <v>626</v>
      </c>
      <c r="E46504" s="2"/>
      <c r="F46504" s="2"/>
      <c r="G46504" s="2"/>
      <c r="H46504" s="2"/>
    </row>
    <row r="46505" spans="2:8">
      <c r="B46505" s="2" t="s">
        <v>47128</v>
      </c>
      <c r="C46505" s="2">
        <v>47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47129</v>
      </c>
      <c r="C46506" s="2">
        <v>50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52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53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56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48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48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47135</v>
      </c>
      <c r="C46512" s="2">
        <v>48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50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44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43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42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42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40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39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46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48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49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50</v>
      </c>
      <c r="D46524" s="2" t="s">
        <v>626</v>
      </c>
      <c r="E46524" s="2"/>
      <c r="F46524" s="2"/>
      <c r="G46524" s="2"/>
      <c r="H46524" s="2"/>
    </row>
    <row r="46525" spans="2:8">
      <c r="B46525" s="2" t="s">
        <v>47148</v>
      </c>
      <c r="C46525" s="2">
        <v>51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47149</v>
      </c>
      <c r="C46526" s="2">
        <v>51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47150</v>
      </c>
      <c r="C46527" s="2">
        <v>50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51</v>
      </c>
      <c r="D46528" s="2" t="s">
        <v>626</v>
      </c>
      <c r="E46528" s="2"/>
      <c r="F46528" s="2"/>
      <c r="G46528" s="2"/>
      <c r="H46528" s="2"/>
    </row>
    <row r="46529" spans="2:8">
      <c r="B46529" s="2" t="s">
        <v>47152</v>
      </c>
      <c r="C46529" s="2">
        <v>45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47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50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29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33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38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41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59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54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50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36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38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39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54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61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11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60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62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43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36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36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11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21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40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42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38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41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43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45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47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48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45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47194</v>
      </c>
      <c r="C46571" s="2">
        <v>51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47195</v>
      </c>
      <c r="C46572" s="2">
        <v>53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47196</v>
      </c>
      <c r="C46573" s="2">
        <v>16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24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47199</v>
      </c>
      <c r="C46576" s="2">
        <v>30</v>
      </c>
      <c r="D46576" s="2" t="s">
        <v>626</v>
      </c>
      <c r="E46576" s="2"/>
      <c r="F46576" s="2"/>
      <c r="G46576" s="2"/>
      <c r="H46576" s="2"/>
    </row>
    <row r="46577" spans="2:8">
      <c r="B46577" s="2" t="s">
        <v>47200</v>
      </c>
      <c r="C46577" s="2">
        <v>35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36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41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45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52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33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37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41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41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47209</v>
      </c>
      <c r="C46586" s="2">
        <v>52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47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44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39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38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46</v>
      </c>
      <c r="D46594" s="2" t="s">
        <v>626</v>
      </c>
      <c r="E46594" s="2"/>
      <c r="F46594" s="2"/>
      <c r="G46594" s="2"/>
      <c r="H46594" s="2"/>
    </row>
    <row r="46595" spans="2:8">
      <c r="B46595" s="2" t="s">
        <v>47218</v>
      </c>
      <c r="C46595" s="2">
        <v>52</v>
      </c>
      <c r="D46595" s="2" t="s">
        <v>626</v>
      </c>
      <c r="E46595" s="2"/>
      <c r="F46595" s="2"/>
      <c r="G46595" s="2"/>
      <c r="H46595" s="2"/>
    </row>
    <row r="46596" spans="2:8">
      <c r="B46596" s="2" t="s">
        <v>47219</v>
      </c>
      <c r="C46596" s="2">
        <v>55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52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58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62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12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46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50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16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51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55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41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32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32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44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46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50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52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51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50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52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17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18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23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27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17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12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35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47270</v>
      </c>
      <c r="C46647" s="2">
        <v>37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47271</v>
      </c>
      <c r="C46648" s="2">
        <v>38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47272</v>
      </c>
      <c r="C46649" s="2">
        <v>39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47273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19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40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24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29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32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37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38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55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52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51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44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44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44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42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40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48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51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56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51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54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56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44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45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47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47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43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42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42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47311</v>
      </c>
      <c r="C46688" s="2">
        <v>48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47312</v>
      </c>
      <c r="C46689" s="2">
        <v>54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47313</v>
      </c>
      <c r="C46690" s="2">
        <v>46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47314</v>
      </c>
      <c r="C46691" s="2">
        <v>49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47315</v>
      </c>
      <c r="C46692" s="2">
        <v>51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47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47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46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40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38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5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47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45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44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42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40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48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46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43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33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34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35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37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53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55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47337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34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46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48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49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42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45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48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48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45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43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40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42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47366</v>
      </c>
      <c r="C46743" s="2">
        <v>42</v>
      </c>
      <c r="D46743" s="2" t="s">
        <v>626</v>
      </c>
      <c r="E46743" s="2"/>
      <c r="F46743" s="2"/>
      <c r="G46743" s="2"/>
      <c r="H46743" s="2"/>
    </row>
    <row r="46744" spans="2:8">
      <c r="B46744" s="2" t="s">
        <v>47367</v>
      </c>
      <c r="C46744" s="2">
        <v>43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47368</v>
      </c>
      <c r="C46745" s="2">
        <v>41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47369</v>
      </c>
      <c r="C46746" s="2">
        <v>23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47370</v>
      </c>
      <c r="C46747" s="2">
        <v>22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47371</v>
      </c>
      <c r="C46748" s="2">
        <v>24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47372</v>
      </c>
      <c r="C46749" s="2">
        <v>21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47373</v>
      </c>
      <c r="C46750" s="2">
        <v>37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36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12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50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54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60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25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28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28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26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39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51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53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53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42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39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39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42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44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46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22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16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10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47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43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43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41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40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39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18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39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47420</v>
      </c>
      <c r="C46797" s="2">
        <v>39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47421</v>
      </c>
      <c r="C46798" s="2">
        <v>41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47422</v>
      </c>
      <c r="C46799" s="2">
        <v>42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47423</v>
      </c>
      <c r="C46800" s="2">
        <v>50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47424</v>
      </c>
      <c r="C46801" s="2">
        <v>56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62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17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17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16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12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42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45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47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47436</v>
      </c>
      <c r="C46813" s="2">
        <v>26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47437</v>
      </c>
      <c r="C46814" s="2">
        <v>31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47438</v>
      </c>
      <c r="C46815" s="2">
        <v>31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47439</v>
      </c>
      <c r="C46816" s="2">
        <v>33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36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46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45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36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40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37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45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42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40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12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33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37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42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45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45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42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41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41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39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41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47474</v>
      </c>
      <c r="C46851" s="2">
        <v>50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60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43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45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45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49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42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44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46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46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47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48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51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15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16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20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26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32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36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32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34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34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34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33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10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11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11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11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18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30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45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42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39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36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21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29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41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44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46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48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51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47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44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38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45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48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52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51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47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45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44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54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50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49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47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63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66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47542</v>
      </c>
      <c r="C46919" s="2">
        <v>45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43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40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50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43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53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51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48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20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40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38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45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45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45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46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47569</v>
      </c>
      <c r="C46946" s="2">
        <v>48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47570</v>
      </c>
      <c r="C46947" s="2">
        <v>50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37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49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48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42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45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42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40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38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44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43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40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38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41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39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37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15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17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18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24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52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52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47616</v>
      </c>
      <c r="C46993" s="2">
        <v>39</v>
      </c>
      <c r="D46993" s="2" t="s">
        <v>626</v>
      </c>
      <c r="E46993" s="2"/>
      <c r="F46993" s="2"/>
      <c r="G46993" s="2"/>
      <c r="H46993" s="2"/>
    </row>
    <row r="46994" spans="2:8">
      <c r="B46994" s="2" t="s">
        <v>47617</v>
      </c>
      <c r="C46994" s="2">
        <v>41</v>
      </c>
      <c r="D46994" s="2" t="s">
        <v>626</v>
      </c>
      <c r="E46994" s="2"/>
      <c r="F46994" s="2"/>
      <c r="G46994" s="2"/>
      <c r="H46994" s="2"/>
    </row>
    <row r="46995" spans="2:8">
      <c r="B46995" s="2" t="s">
        <v>47618</v>
      </c>
      <c r="C46995" s="2">
        <v>42</v>
      </c>
      <c r="D46995" s="2" t="s">
        <v>626</v>
      </c>
      <c r="E46995" s="2"/>
      <c r="F46995" s="2"/>
      <c r="G46995" s="2"/>
      <c r="H46995" s="2"/>
    </row>
    <row r="46996" spans="2:8">
      <c r="B46996" s="2" t="s">
        <v>47619</v>
      </c>
      <c r="C46996" s="2">
        <v>43</v>
      </c>
      <c r="D46996" s="2" t="s">
        <v>626</v>
      </c>
      <c r="E46996" s="2"/>
      <c r="F46996" s="2"/>
      <c r="G46996" s="2"/>
      <c r="H46996" s="2"/>
    </row>
    <row r="46997" spans="2:8">
      <c r="B46997" s="2" t="s">
        <v>47620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14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34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35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36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40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20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27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32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38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16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23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59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62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47639</v>
      </c>
      <c r="C47016" s="2">
        <v>62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47640</v>
      </c>
      <c r="C47017" s="2">
        <v>66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42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43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43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43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32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31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28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26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14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46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44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23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23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47656</v>
      </c>
      <c r="C47033" s="2">
        <v>24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47657</v>
      </c>
      <c r="C47034" s="2">
        <v>49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47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47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45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13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12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45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49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51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53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18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17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18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18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18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17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53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52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49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28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28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40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41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41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41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49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53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55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37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33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34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34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36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38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14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14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14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13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12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56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59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61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65</v>
      </c>
      <c r="D47087" s="2" t="s">
        <v>626</v>
      </c>
      <c r="E47087" s="2"/>
      <c r="F47087" s="2"/>
      <c r="G47087" s="2"/>
      <c r="H47087" s="2"/>
    </row>
    <row r="47088" spans="2:8">
      <c r="B47088" s="2" t="s">
        <v>47711</v>
      </c>
      <c r="C47088" s="2">
        <v>25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47712</v>
      </c>
      <c r="C47089" s="2">
        <v>23</v>
      </c>
      <c r="D47089" s="2" t="s">
        <v>626</v>
      </c>
      <c r="E47089" s="2"/>
      <c r="F47089" s="2"/>
      <c r="G47089" s="2"/>
      <c r="H47089" s="2"/>
    </row>
    <row r="47090" spans="2:8">
      <c r="B47090" s="2" t="s">
        <v>47713</v>
      </c>
      <c r="C47090" s="2">
        <v>24</v>
      </c>
      <c r="D47090" s="2" t="s">
        <v>626</v>
      </c>
      <c r="E47090" s="2"/>
      <c r="F47090" s="2"/>
      <c r="G47090" s="2"/>
      <c r="H47090" s="2"/>
    </row>
    <row r="47091" spans="2:8">
      <c r="B47091" s="2" t="s">
        <v>47714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24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29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30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32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37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47725</v>
      </c>
      <c r="C47102" s="2">
        <v>41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47726</v>
      </c>
      <c r="C47103" s="2">
        <v>13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47727</v>
      </c>
      <c r="C47104" s="2">
        <v>13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47728</v>
      </c>
      <c r="C47105" s="2">
        <v>13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47729</v>
      </c>
      <c r="C47106" s="2">
        <v>13</v>
      </c>
      <c r="D47106" s="2" t="s">
        <v>626</v>
      </c>
      <c r="E47106" s="2"/>
      <c r="F47106" s="2"/>
      <c r="G47106" s="2"/>
      <c r="H47106" s="2"/>
    </row>
    <row r="47107" spans="2:8">
      <c r="B47107" s="2" t="s">
        <v>47730</v>
      </c>
      <c r="C47107" s="2">
        <v>13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47731</v>
      </c>
      <c r="C47108" s="2">
        <v>13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16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14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18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46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42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37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45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50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46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49</v>
      </c>
      <c r="D47136" s="2" t="s">
        <v>626</v>
      </c>
      <c r="E47136" s="2"/>
      <c r="F47136" s="2"/>
      <c r="G47136" s="2"/>
      <c r="H47136" s="2"/>
    </row>
    <row r="47137" spans="2:8">
      <c r="B47137" s="2" t="s">
        <v>47760</v>
      </c>
      <c r="C47137" s="2">
        <v>48</v>
      </c>
      <c r="D47137" s="2" t="s">
        <v>626</v>
      </c>
      <c r="E47137" s="2"/>
      <c r="F47137" s="2"/>
      <c r="G47137" s="2"/>
      <c r="H47137" s="2"/>
    </row>
    <row r="47138" spans="2:8">
      <c r="B47138" s="2" t="s">
        <v>47761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16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10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16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18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51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53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50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42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39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44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49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39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39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38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42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41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56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57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43</v>
      </c>
      <c r="D47177" s="2" t="s">
        <v>626</v>
      </c>
      <c r="E47177" s="2"/>
      <c r="F47177" s="2"/>
      <c r="G47177" s="2"/>
      <c r="H47177" s="2"/>
    </row>
    <row r="47178" spans="2:8">
      <c r="B47178" s="2" t="s">
        <v>47801</v>
      </c>
      <c r="C47178" s="2">
        <v>51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53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39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36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20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27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34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33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34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39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45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46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44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42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37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39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36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47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51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55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15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23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47830</v>
      </c>
      <c r="C47207" s="2">
        <v>28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32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47832</v>
      </c>
      <c r="C47209" s="2">
        <v>35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47833</v>
      </c>
      <c r="C47210" s="2">
        <v>37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15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14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14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13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13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13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13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13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42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45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49</v>
      </c>
      <c r="D47221" s="2" t="s">
        <v>626</v>
      </c>
      <c r="E47221" s="2"/>
      <c r="F47221" s="2"/>
      <c r="G47221" s="2"/>
      <c r="H47221" s="2"/>
    </row>
    <row r="47222" spans="2:8">
      <c r="B47222" s="2" t="s">
        <v>47845</v>
      </c>
      <c r="C47222" s="2">
        <v>63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62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60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57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52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51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50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45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44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48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51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44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41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35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44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46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48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19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55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34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36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39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39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48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52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53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54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44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47885</v>
      </c>
      <c r="C47262" s="2">
        <v>49</v>
      </c>
      <c r="D47262" s="2" t="s">
        <v>626</v>
      </c>
      <c r="E47262" s="2"/>
      <c r="F47262" s="2"/>
      <c r="G47262" s="2"/>
      <c r="H47262" s="2"/>
    </row>
    <row r="47263" spans="2:8">
      <c r="B47263" s="2" t="s">
        <v>47886</v>
      </c>
      <c r="C47263" s="2">
        <v>54</v>
      </c>
      <c r="D47263" s="2" t="s">
        <v>626</v>
      </c>
      <c r="E47263" s="2"/>
      <c r="F47263" s="2"/>
      <c r="G47263" s="2"/>
      <c r="H47263" s="2"/>
    </row>
    <row r="47264" spans="2:8">
      <c r="B47264" s="2" t="s">
        <v>47887</v>
      </c>
      <c r="C47264" s="2">
        <v>41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40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38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37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35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25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24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26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51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49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47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42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42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43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46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51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40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45</v>
      </c>
      <c r="D47282" s="2" t="s">
        <v>626</v>
      </c>
      <c r="E47282" s="2"/>
      <c r="F47282" s="2"/>
      <c r="G47282" s="2"/>
      <c r="H47282" s="2"/>
    </row>
    <row r="47283" spans="2:8">
      <c r="B47283" s="2" t="s">
        <v>47906</v>
      </c>
      <c r="C47283" s="2">
        <v>47</v>
      </c>
      <c r="D47283" s="2" t="s">
        <v>626</v>
      </c>
      <c r="E47283" s="2"/>
      <c r="F47283" s="2"/>
      <c r="G47283" s="2"/>
      <c r="H47283" s="2"/>
    </row>
    <row r="47284" spans="2:8">
      <c r="B47284" s="2" t="s">
        <v>47907</v>
      </c>
      <c r="C47284" s="2">
        <v>49</v>
      </c>
      <c r="D47284" s="2" t="s">
        <v>626</v>
      </c>
      <c r="E47284" s="2"/>
      <c r="F47284" s="2"/>
      <c r="G47284" s="2"/>
      <c r="H47284" s="2"/>
    </row>
    <row r="47285" spans="2:8">
      <c r="B47285" s="2" t="s">
        <v>47908</v>
      </c>
      <c r="C47285" s="2">
        <v>35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29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47922</v>
      </c>
      <c r="C47299" s="2">
        <v>42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42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40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39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54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53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50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46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13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12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14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14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13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14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17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38</v>
      </c>
      <c r="D47327" s="2" t="s">
        <v>626</v>
      </c>
      <c r="E47327" s="2"/>
      <c r="F47327" s="2"/>
      <c r="G47327" s="2"/>
      <c r="H47327" s="2"/>
    </row>
    <row r="47328" spans="2:8">
      <c r="B47328" s="2" t="s">
        <v>47951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16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18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16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14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23</v>
      </c>
      <c r="D47335" s="2" t="s">
        <v>626</v>
      </c>
      <c r="E47335" s="2"/>
      <c r="F47335" s="2"/>
      <c r="G47335" s="2"/>
      <c r="H47335" s="2"/>
    </row>
    <row r="47336" spans="2:8">
      <c r="B47336" s="2" t="s">
        <v>47959</v>
      </c>
      <c r="C47336" s="2">
        <v>41</v>
      </c>
      <c r="D47336" s="2" t="s">
        <v>626</v>
      </c>
      <c r="E47336" s="2"/>
      <c r="F47336" s="2"/>
      <c r="G47336" s="2"/>
      <c r="H47336" s="2"/>
    </row>
    <row r="47337" spans="2:8">
      <c r="B47337" s="2" t="s">
        <v>47960</v>
      </c>
      <c r="C47337" s="2">
        <v>45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47961</v>
      </c>
      <c r="C47338" s="2">
        <v>46</v>
      </c>
      <c r="D47338" s="2" t="s">
        <v>626</v>
      </c>
      <c r="E47338" s="2"/>
      <c r="F47338" s="2"/>
      <c r="G47338" s="2"/>
      <c r="H47338" s="2"/>
    </row>
    <row r="47339" spans="2:8">
      <c r="B47339" s="2" t="s">
        <v>47962</v>
      </c>
      <c r="C47339" s="2">
        <v>45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47963</v>
      </c>
      <c r="C47340" s="2">
        <v>41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47964</v>
      </c>
      <c r="C47341" s="2">
        <v>45</v>
      </c>
      <c r="D47341" s="2" t="s">
        <v>626</v>
      </c>
      <c r="E47341" s="2"/>
      <c r="F47341" s="2"/>
      <c r="G47341" s="2"/>
      <c r="H47341" s="2"/>
    </row>
    <row r="47342" spans="2:8">
      <c r="B47342" s="2" t="s">
        <v>47965</v>
      </c>
      <c r="C47342" s="2">
        <v>49</v>
      </c>
      <c r="D47342" s="2" t="s">
        <v>626</v>
      </c>
      <c r="E47342" s="2"/>
      <c r="F47342" s="2"/>
      <c r="G47342" s="2"/>
      <c r="H47342" s="2"/>
    </row>
    <row r="47343" spans="2:8">
      <c r="B47343" s="2" t="s">
        <v>47966</v>
      </c>
      <c r="C47343" s="2">
        <v>20</v>
      </c>
      <c r="D47343" s="2" t="s">
        <v>626</v>
      </c>
      <c r="E47343" s="2"/>
      <c r="F47343" s="2"/>
      <c r="G47343" s="2"/>
      <c r="H47343" s="2"/>
    </row>
    <row r="47344" spans="2:8">
      <c r="B47344" s="2" t="s">
        <v>47967</v>
      </c>
      <c r="C47344" s="2">
        <v>19</v>
      </c>
      <c r="D47344" s="2" t="s">
        <v>626</v>
      </c>
      <c r="E47344" s="2"/>
      <c r="F47344" s="2"/>
      <c r="G47344" s="2"/>
      <c r="H47344" s="2"/>
    </row>
    <row r="47345" spans="2:8">
      <c r="B47345" s="2" t="s">
        <v>47968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39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48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52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56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45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47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47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46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42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47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42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41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35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35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19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57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49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43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15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11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10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13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15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16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17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57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48020</v>
      </c>
      <c r="C47397" s="2">
        <v>60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48021</v>
      </c>
      <c r="C47398" s="2">
        <v>32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48022</v>
      </c>
      <c r="C47399" s="2">
        <v>35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36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37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37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36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37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19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20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20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17</v>
      </c>
      <c r="D47408" s="2" t="s">
        <v>626</v>
      </c>
      <c r="E47408" s="2"/>
      <c r="F47408" s="2"/>
      <c r="G47408" s="2"/>
      <c r="H47408" s="2"/>
    </row>
    <row r="47409" spans="2:8">
      <c r="B47409" s="2" t="s">
        <v>48032</v>
      </c>
      <c r="C47409" s="2">
        <v>11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50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47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47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45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43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33</v>
      </c>
      <c r="D47415" s="2" t="s">
        <v>626</v>
      </c>
      <c r="E47415" s="2"/>
      <c r="F47415" s="2"/>
      <c r="G47415" s="2"/>
      <c r="H47415" s="2"/>
    </row>
    <row r="47416" spans="2:8">
      <c r="B47416" s="2" t="s">
        <v>48039</v>
      </c>
      <c r="C47416" s="2">
        <v>30</v>
      </c>
      <c r="D47416" s="2" t="s">
        <v>626</v>
      </c>
      <c r="E47416" s="2"/>
      <c r="F47416" s="2"/>
      <c r="G47416" s="2"/>
      <c r="H47416" s="2"/>
    </row>
    <row r="47417" spans="2:8">
      <c r="B47417" s="2" t="s">
        <v>48040</v>
      </c>
      <c r="C47417" s="2">
        <v>22</v>
      </c>
      <c r="D47417" s="2" t="s">
        <v>626</v>
      </c>
      <c r="E47417" s="2"/>
      <c r="F47417" s="2"/>
      <c r="G47417" s="2"/>
      <c r="H47417" s="2"/>
    </row>
    <row r="47418" spans="2:8">
      <c r="B47418" s="2" t="s">
        <v>48041</v>
      </c>
      <c r="C47418" s="2">
        <v>31</v>
      </c>
      <c r="D47418" s="2" t="s">
        <v>626</v>
      </c>
      <c r="E47418" s="2"/>
      <c r="F47418" s="2"/>
      <c r="G47418" s="2"/>
      <c r="H47418" s="2"/>
    </row>
    <row r="47419" spans="2:8">
      <c r="B47419" s="2" t="s">
        <v>48042</v>
      </c>
      <c r="C47419" s="2">
        <v>32</v>
      </c>
      <c r="D47419" s="2" t="s">
        <v>626</v>
      </c>
      <c r="E47419" s="2"/>
      <c r="F47419" s="2"/>
      <c r="G47419" s="2"/>
      <c r="H47419" s="2"/>
    </row>
    <row r="47420" spans="2:8">
      <c r="B47420" s="2" t="s">
        <v>48043</v>
      </c>
      <c r="C47420" s="2">
        <v>34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48044</v>
      </c>
      <c r="C47421" s="2">
        <v>36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48045</v>
      </c>
      <c r="C47422" s="2">
        <v>37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48046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17</v>
      </c>
      <c r="D47424" s="2" t="s">
        <v>626</v>
      </c>
      <c r="E47424" s="2"/>
      <c r="F47424" s="2"/>
      <c r="G47424" s="2"/>
      <c r="H47424" s="2"/>
    </row>
    <row r="47425" spans="2:8">
      <c r="B47425" s="2" t="s">
        <v>48048</v>
      </c>
      <c r="C47425" s="2">
        <v>19</v>
      </c>
      <c r="D47425" s="2" t="s">
        <v>626</v>
      </c>
      <c r="E47425" s="2"/>
      <c r="F47425" s="2"/>
      <c r="G47425" s="2"/>
      <c r="H47425" s="2"/>
    </row>
    <row r="47426" spans="2:8">
      <c r="B47426" s="2" t="s">
        <v>48049</v>
      </c>
      <c r="C47426" s="2">
        <v>32</v>
      </c>
      <c r="D47426" s="2" t="s">
        <v>626</v>
      </c>
      <c r="E47426" s="2"/>
      <c r="F47426" s="2"/>
      <c r="G47426" s="2"/>
      <c r="H47426" s="2"/>
    </row>
    <row r="47427" spans="2:8">
      <c r="B47427" s="2" t="s">
        <v>48050</v>
      </c>
      <c r="C47427" s="2">
        <v>34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35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35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14</v>
      </c>
      <c r="D47434" s="2" t="s">
        <v>626</v>
      </c>
      <c r="E47434" s="2"/>
      <c r="F47434" s="2"/>
      <c r="G47434" s="2"/>
      <c r="H47434" s="2"/>
    </row>
    <row r="47435" spans="2:8">
      <c r="B47435" s="2" t="s">
        <v>48058</v>
      </c>
      <c r="C47435" s="2">
        <v>22</v>
      </c>
      <c r="D47435" s="2" t="s">
        <v>626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626</v>
      </c>
      <c r="E47436" s="2"/>
      <c r="F47436" s="2"/>
      <c r="G47436" s="2"/>
      <c r="H47436" s="2"/>
    </row>
    <row r="47437" spans="2:8">
      <c r="B47437" s="2" t="s">
        <v>48060</v>
      </c>
      <c r="C47437" s="2">
        <v>34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46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48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11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8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8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6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42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40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40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39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16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22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13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12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14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15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19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25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25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44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48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42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41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40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40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39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51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39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50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48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49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53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49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45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41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39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13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6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10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16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22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32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36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43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16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17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16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48130</v>
      </c>
      <c r="C47507" s="2">
        <v>17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19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24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48137</v>
      </c>
      <c r="C47514" s="2">
        <v>23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48138</v>
      </c>
      <c r="C47515" s="2">
        <v>18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48139</v>
      </c>
      <c r="C47516" s="2">
        <v>45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38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18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41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36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42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42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41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40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38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50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45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43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36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33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58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67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48169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36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26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26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15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47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45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40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39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36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14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42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44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40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40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40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38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47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46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44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41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17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11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15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13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10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14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19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48204</v>
      </c>
      <c r="C47581" s="2">
        <v>19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37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14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14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17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45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46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44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43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66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48218</v>
      </c>
      <c r="C47595" s="2">
        <v>71</v>
      </c>
      <c r="D47595" s="2" t="s">
        <v>626</v>
      </c>
      <c r="E47595" s="2"/>
      <c r="F47595" s="2"/>
      <c r="G47595" s="2"/>
      <c r="H47595" s="2"/>
    </row>
    <row r="47596" spans="2:8">
      <c r="B47596" s="2" t="s">
        <v>48219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12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10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10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11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18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24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11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15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20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25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32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41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43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43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43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14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17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18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49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45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44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42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40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14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22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21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21</v>
      </c>
      <c r="D47629" s="2" t="s">
        <v>626</v>
      </c>
      <c r="E47629" s="2"/>
      <c r="F47629" s="2"/>
      <c r="G47629" s="2"/>
      <c r="H47629" s="2"/>
    </row>
    <row r="47630" spans="2:8">
      <c r="B47630" s="2" t="s">
        <v>48253</v>
      </c>
      <c r="C47630" s="2">
        <v>18</v>
      </c>
      <c r="D47630" s="2" t="s">
        <v>626</v>
      </c>
      <c r="E47630" s="2"/>
      <c r="F47630" s="2"/>
      <c r="G47630" s="2"/>
      <c r="H47630" s="2"/>
    </row>
    <row r="47631" spans="2:8">
      <c r="B47631" s="2" t="s">
        <v>48254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38</v>
      </c>
      <c r="D47633" s="2" t="s">
        <v>626</v>
      </c>
      <c r="E47633" s="2"/>
      <c r="F47633" s="2"/>
      <c r="G47633" s="2"/>
      <c r="H47633" s="2"/>
    </row>
    <row r="47634" spans="2:8">
      <c r="B47634" s="2" t="s">
        <v>48257</v>
      </c>
      <c r="C47634" s="2">
        <v>40</v>
      </c>
      <c r="D47634" s="2" t="s">
        <v>626</v>
      </c>
      <c r="E47634" s="2"/>
      <c r="F47634" s="2"/>
      <c r="G47634" s="2"/>
      <c r="H47634" s="2"/>
    </row>
    <row r="47635" spans="2:8">
      <c r="B47635" s="2" t="s">
        <v>48258</v>
      </c>
      <c r="C47635" s="2">
        <v>41</v>
      </c>
      <c r="D47635" s="2" t="s">
        <v>626</v>
      </c>
      <c r="E47635" s="2"/>
      <c r="F47635" s="2"/>
      <c r="G47635" s="2"/>
      <c r="H47635" s="2"/>
    </row>
    <row r="47636" spans="2:8">
      <c r="B47636" s="2" t="s">
        <v>48259</v>
      </c>
      <c r="C47636" s="2">
        <v>21</v>
      </c>
      <c r="D47636" s="2" t="s">
        <v>626</v>
      </c>
      <c r="E47636" s="2"/>
      <c r="F47636" s="2"/>
      <c r="G47636" s="2"/>
      <c r="H47636" s="2"/>
    </row>
    <row r="47637" spans="2:8">
      <c r="B47637" s="2" t="s">
        <v>48260</v>
      </c>
      <c r="C47637" s="2">
        <v>24</v>
      </c>
      <c r="D47637" s="2" t="s">
        <v>626</v>
      </c>
      <c r="E47637" s="2"/>
      <c r="F47637" s="2"/>
      <c r="G47637" s="2"/>
      <c r="H47637" s="2"/>
    </row>
    <row r="47638" spans="2:8">
      <c r="B47638" s="2" t="s">
        <v>48261</v>
      </c>
      <c r="C47638" s="2">
        <v>44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36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21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33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56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51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49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46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44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29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48274</v>
      </c>
      <c r="C47651" s="2">
        <v>31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29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28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23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48284</v>
      </c>
      <c r="C47661" s="2">
        <v>25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48285</v>
      </c>
      <c r="C47662" s="2">
        <v>24</v>
      </c>
      <c r="D47662" s="2" t="s">
        <v>626</v>
      </c>
      <c r="E47662" s="2"/>
      <c r="F47662" s="2"/>
      <c r="G47662" s="2"/>
      <c r="H47662" s="2"/>
    </row>
    <row r="47663" spans="2:8">
      <c r="B47663" s="2" t="s">
        <v>48286</v>
      </c>
      <c r="C47663" s="2">
        <v>24</v>
      </c>
      <c r="D47663" s="2" t="s">
        <v>626</v>
      </c>
      <c r="E47663" s="2"/>
      <c r="F47663" s="2"/>
      <c r="G47663" s="2"/>
      <c r="H47663" s="2"/>
    </row>
    <row r="47664" spans="2:8">
      <c r="B47664" s="2" t="s">
        <v>48287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16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11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37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38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40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41</v>
      </c>
      <c r="D47674" s="2" t="s">
        <v>626</v>
      </c>
      <c r="E47674" s="2"/>
      <c r="F47674" s="2"/>
      <c r="G47674" s="2"/>
      <c r="H47674" s="2"/>
    </row>
    <row r="47675" spans="2:8">
      <c r="B47675" s="2" t="s">
        <v>48298</v>
      </c>
      <c r="C47675" s="2">
        <v>42</v>
      </c>
      <c r="D47675" s="2" t="s">
        <v>626</v>
      </c>
      <c r="E47675" s="2"/>
      <c r="F47675" s="2"/>
      <c r="G47675" s="2"/>
      <c r="H47675" s="2"/>
    </row>
    <row r="47676" spans="2:8">
      <c r="B47676" s="2" t="s">
        <v>48299</v>
      </c>
      <c r="C47676" s="2">
        <v>43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48300</v>
      </c>
      <c r="C47677" s="2">
        <v>53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41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40</v>
      </c>
      <c r="D47679" s="2" t="s">
        <v>626</v>
      </c>
      <c r="E47679" s="2"/>
      <c r="F47679" s="2"/>
      <c r="G47679" s="2"/>
      <c r="H47679" s="2"/>
    </row>
    <row r="47680" spans="2:8">
      <c r="B47680" s="2" t="s">
        <v>48303</v>
      </c>
      <c r="C47680" s="2">
        <v>38</v>
      </c>
      <c r="D47680" s="2" t="s">
        <v>626</v>
      </c>
      <c r="E47680" s="2"/>
      <c r="F47680" s="2"/>
      <c r="G47680" s="2"/>
      <c r="H47680" s="2"/>
    </row>
    <row r="47681" spans="2:8">
      <c r="B47681" s="2" t="s">
        <v>48304</v>
      </c>
      <c r="C47681" s="2">
        <v>38</v>
      </c>
      <c r="D47681" s="2" t="s">
        <v>626</v>
      </c>
      <c r="E47681" s="2"/>
      <c r="F47681" s="2"/>
      <c r="G47681" s="2"/>
      <c r="H47681" s="2"/>
    </row>
    <row r="47682" spans="2:8">
      <c r="B47682" s="2" t="s">
        <v>48305</v>
      </c>
      <c r="C47682" s="2">
        <v>38</v>
      </c>
      <c r="D47682" s="2" t="s">
        <v>626</v>
      </c>
      <c r="E47682" s="2"/>
      <c r="F47682" s="2"/>
      <c r="G47682" s="2"/>
      <c r="H47682" s="2"/>
    </row>
    <row r="47683" spans="2:8">
      <c r="B47683" s="2" t="s">
        <v>48306</v>
      </c>
      <c r="C47683" s="2">
        <v>30</v>
      </c>
      <c r="D47683" s="2" t="s">
        <v>626</v>
      </c>
      <c r="E47683" s="2"/>
      <c r="F47683" s="2"/>
      <c r="G47683" s="2"/>
      <c r="H47683" s="2"/>
    </row>
    <row r="47684" spans="2:8">
      <c r="B47684" s="2" t="s">
        <v>48307</v>
      </c>
      <c r="C47684" s="2">
        <v>35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42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46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55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53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51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48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47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45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49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43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64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63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57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24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22</v>
      </c>
      <c r="D47708" s="2" t="s">
        <v>626</v>
      </c>
      <c r="E47708" s="2"/>
      <c r="F47708" s="2"/>
      <c r="G47708" s="2"/>
      <c r="H47708" s="2"/>
    </row>
    <row r="47709" spans="2:8">
      <c r="B47709" s="2" t="s">
        <v>48332</v>
      </c>
      <c r="C47709" s="2">
        <v>25</v>
      </c>
      <c r="D47709" s="2" t="s">
        <v>626</v>
      </c>
      <c r="E47709" s="2"/>
      <c r="F47709" s="2"/>
      <c r="G47709" s="2"/>
      <c r="H47709" s="2"/>
    </row>
    <row r="47710" spans="2:8">
      <c r="B47710" s="2" t="s">
        <v>48333</v>
      </c>
      <c r="C47710" s="2">
        <v>25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48334</v>
      </c>
      <c r="C47711" s="2">
        <v>38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37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36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39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39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38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52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52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49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45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16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48350</v>
      </c>
      <c r="C47727" s="2">
        <v>22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48351</v>
      </c>
      <c r="C47728" s="2">
        <v>31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48352</v>
      </c>
      <c r="C47729" s="2">
        <v>33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39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31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26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48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54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39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41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39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34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43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46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48374</v>
      </c>
      <c r="C47751" s="2">
        <v>48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48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48376</v>
      </c>
      <c r="C47753" s="2">
        <v>22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48377</v>
      </c>
      <c r="C47754" s="2">
        <v>26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31</v>
      </c>
      <c r="D47755" s="2" t="s">
        <v>626</v>
      </c>
      <c r="E47755" s="2"/>
      <c r="F47755" s="2"/>
      <c r="G47755" s="2"/>
      <c r="H47755" s="2"/>
    </row>
    <row r="47756" spans="2:8">
      <c r="B47756" s="2" t="s">
        <v>48379</v>
      </c>
      <c r="C47756" s="2">
        <v>36</v>
      </c>
      <c r="D47756" s="2" t="s">
        <v>626</v>
      </c>
      <c r="E47756" s="2"/>
      <c r="F47756" s="2"/>
      <c r="G47756" s="2"/>
      <c r="H47756" s="2"/>
    </row>
    <row r="47757" spans="2:8">
      <c r="B47757" s="2" t="s">
        <v>48380</v>
      </c>
      <c r="C47757" s="2">
        <v>19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48381</v>
      </c>
      <c r="C47758" s="2">
        <v>20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48382</v>
      </c>
      <c r="C47759" s="2">
        <v>22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48383</v>
      </c>
      <c r="C47760" s="2">
        <v>28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44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35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40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44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47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55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45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48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50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50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48397</v>
      </c>
      <c r="C47774" s="2">
        <v>39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37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13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35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10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49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49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46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44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46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50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55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38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50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46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43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40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38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34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11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15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16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16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48459</v>
      </c>
      <c r="C47836" s="2">
        <v>16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48460</v>
      </c>
      <c r="C47837" s="2">
        <v>15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48461</v>
      </c>
      <c r="C47838" s="2">
        <v>17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19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48466</v>
      </c>
      <c r="C47843" s="2">
        <v>23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48467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17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16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19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44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43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40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48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51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53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54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48487</v>
      </c>
      <c r="C47864" s="2">
        <v>58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22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24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24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19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19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19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19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43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40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38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35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43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15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22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36</v>
      </c>
      <c r="D47890" s="2" t="s">
        <v>626</v>
      </c>
      <c r="E47890" s="2"/>
      <c r="F47890" s="2"/>
      <c r="G47890" s="2"/>
      <c r="H47890" s="2"/>
    </row>
    <row r="47891" spans="2:8">
      <c r="B47891" s="2" t="s">
        <v>48514</v>
      </c>
      <c r="C47891" s="2">
        <v>41</v>
      </c>
      <c r="D47891" s="2" t="s">
        <v>626</v>
      </c>
      <c r="E47891" s="2"/>
      <c r="F47891" s="2"/>
      <c r="G47891" s="2"/>
      <c r="H47891" s="2"/>
    </row>
    <row r="47892" spans="2:8">
      <c r="B47892" s="2" t="s">
        <v>48515</v>
      </c>
      <c r="C47892" s="2">
        <v>12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21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35</v>
      </c>
      <c r="D47894" s="2" t="s">
        <v>626</v>
      </c>
      <c r="E47894" s="2"/>
      <c r="F47894" s="2"/>
      <c r="G47894" s="2"/>
      <c r="H47894" s="2"/>
    </row>
    <row r="47895" spans="2:8">
      <c r="B47895" s="2" t="s">
        <v>48518</v>
      </c>
      <c r="C47895" s="2">
        <v>38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42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46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45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43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40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25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48536</v>
      </c>
      <c r="C47913" s="2">
        <v>26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14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38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40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42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43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48</v>
      </c>
      <c r="D47929" s="2" t="s">
        <v>626</v>
      </c>
      <c r="E47929" s="2"/>
      <c r="F47929" s="2"/>
      <c r="G47929" s="2"/>
      <c r="H47929" s="2"/>
    </row>
    <row r="47930" spans="2:8">
      <c r="B47930" s="2" t="s">
        <v>48553</v>
      </c>
      <c r="C47930" s="2">
        <v>44</v>
      </c>
      <c r="D47930" s="2" t="s">
        <v>626</v>
      </c>
      <c r="E47930" s="2"/>
      <c r="F47930" s="2"/>
      <c r="G47930" s="2"/>
      <c r="H47930" s="2"/>
    </row>
    <row r="47931" spans="2:8">
      <c r="B47931" s="2" t="s">
        <v>48554</v>
      </c>
      <c r="C47931" s="2">
        <v>49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48555</v>
      </c>
      <c r="C47932" s="2">
        <v>53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48556</v>
      </c>
      <c r="C47933" s="2">
        <v>38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41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42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43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28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29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48562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34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37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43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47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51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54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23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22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24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26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26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48577</v>
      </c>
      <c r="C47954" s="2">
        <v>29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48578</v>
      </c>
      <c r="C47955" s="2">
        <v>32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48579</v>
      </c>
      <c r="C47956" s="2">
        <v>16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48580</v>
      </c>
      <c r="C47957" s="2">
        <v>24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57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58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54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49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14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21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27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42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44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47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54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23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48624</v>
      </c>
      <c r="C48001" s="2">
        <v>23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23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19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45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46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48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48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46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47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43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37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46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48638</v>
      </c>
      <c r="C48015" s="2">
        <v>48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48639</v>
      </c>
      <c r="C48016" s="2">
        <v>49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48640</v>
      </c>
      <c r="C48017" s="2">
        <v>49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54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58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65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70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40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27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27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27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26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21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22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22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22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42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43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48663</v>
      </c>
      <c r="C48040" s="2">
        <v>46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48664</v>
      </c>
      <c r="C48041" s="2">
        <v>49</v>
      </c>
      <c r="D48041" s="2" t="s">
        <v>626</v>
      </c>
      <c r="E48041" s="2"/>
      <c r="F48041" s="2"/>
      <c r="G48041" s="2"/>
      <c r="H48041" s="2"/>
    </row>
    <row r="48042" spans="2:8">
      <c r="B48042" s="2" t="s">
        <v>48665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16</v>
      </c>
      <c r="D48046" s="2" t="s">
        <v>626</v>
      </c>
      <c r="E48046" s="2"/>
      <c r="F48046" s="2"/>
      <c r="G48046" s="2"/>
      <c r="H48046" s="2"/>
    </row>
    <row r="48047" spans="2:8">
      <c r="B48047" s="2" t="s">
        <v>48670</v>
      </c>
      <c r="C48047" s="2">
        <v>21</v>
      </c>
      <c r="D48047" s="2" t="s">
        <v>626</v>
      </c>
      <c r="E48047" s="2"/>
      <c r="F48047" s="2"/>
      <c r="G48047" s="2"/>
      <c r="H48047" s="2"/>
    </row>
    <row r="48048" spans="2:8">
      <c r="B48048" s="2" t="s">
        <v>48671</v>
      </c>
      <c r="C48048" s="2">
        <v>27</v>
      </c>
      <c r="D48048" s="2" t="s">
        <v>626</v>
      </c>
      <c r="E48048" s="2"/>
      <c r="F48048" s="2"/>
      <c r="G48048" s="2"/>
      <c r="H48048" s="2"/>
    </row>
    <row r="48049" spans="2:8">
      <c r="B48049" s="2" t="s">
        <v>48672</v>
      </c>
      <c r="C48049" s="2">
        <v>58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48673</v>
      </c>
      <c r="C48050" s="2">
        <v>60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48674</v>
      </c>
      <c r="C48051" s="2">
        <v>66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48675</v>
      </c>
      <c r="C48052" s="2">
        <v>56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55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52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51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47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45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50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54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48690</v>
      </c>
      <c r="C48067" s="2">
        <v>57</v>
      </c>
      <c r="D48067" s="2" t="s">
        <v>626</v>
      </c>
      <c r="E48067" s="2"/>
      <c r="F48067" s="2"/>
      <c r="G48067" s="2"/>
      <c r="H48067" s="2"/>
    </row>
    <row r="48068" spans="2:8">
      <c r="B48068" s="2" t="s">
        <v>48691</v>
      </c>
      <c r="C48068" s="2">
        <v>41</v>
      </c>
      <c r="D48068" s="2" t="s">
        <v>626</v>
      </c>
      <c r="E48068" s="2"/>
      <c r="F48068" s="2"/>
      <c r="G48068" s="2"/>
      <c r="H48068" s="2"/>
    </row>
    <row r="48069" spans="2:8">
      <c r="B48069" s="2" t="s">
        <v>48692</v>
      </c>
      <c r="C48069" s="2">
        <v>44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48693</v>
      </c>
      <c r="C48070" s="2">
        <v>44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45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38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40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42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43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41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31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30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48706</v>
      </c>
      <c r="C48083" s="2">
        <v>14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48707</v>
      </c>
      <c r="C48084" s="2">
        <v>19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48708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36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21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15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10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17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15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14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46</v>
      </c>
      <c r="D48099" s="2" t="s">
        <v>626</v>
      </c>
      <c r="E48099" s="2"/>
      <c r="F48099" s="2"/>
      <c r="G48099" s="2"/>
      <c r="H48099" s="2"/>
    </row>
    <row r="48100" spans="2:8">
      <c r="B48100" s="2" t="s">
        <v>48723</v>
      </c>
      <c r="C48100" s="2">
        <v>50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48724</v>
      </c>
      <c r="C48101" s="2">
        <v>54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48725</v>
      </c>
      <c r="C48102" s="2">
        <v>55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48726</v>
      </c>
      <c r="C48103" s="2">
        <v>40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40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39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38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16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19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16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14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11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12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30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29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33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48742</v>
      </c>
      <c r="C48119" s="2">
        <v>36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38</v>
      </c>
      <c r="D48120" s="2" t="s">
        <v>626</v>
      </c>
      <c r="E48120" s="2"/>
      <c r="F48120" s="2"/>
      <c r="G48120" s="2"/>
      <c r="H48120" s="2"/>
    </row>
    <row r="48121" spans="2:8">
      <c r="B48121" s="2" t="s">
        <v>48744</v>
      </c>
      <c r="C48121" s="2">
        <v>28</v>
      </c>
      <c r="D48121" s="2" t="s">
        <v>626</v>
      </c>
      <c r="E48121" s="2"/>
      <c r="F48121" s="2"/>
      <c r="G48121" s="2"/>
      <c r="H48121" s="2"/>
    </row>
    <row r="48122" spans="2:8">
      <c r="B48122" s="2" t="s">
        <v>48745</v>
      </c>
      <c r="C48122" s="2">
        <v>31</v>
      </c>
      <c r="D48122" s="2" t="s">
        <v>626</v>
      </c>
      <c r="E48122" s="2"/>
      <c r="F48122" s="2"/>
      <c r="G48122" s="2"/>
      <c r="H48122" s="2"/>
    </row>
    <row r="48123" spans="2:8">
      <c r="B48123" s="2" t="s">
        <v>48746</v>
      </c>
      <c r="C48123" s="2">
        <v>32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48747</v>
      </c>
      <c r="C48124" s="2">
        <v>35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48748</v>
      </c>
      <c r="C48125" s="2">
        <v>39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48749</v>
      </c>
      <c r="C48126" s="2">
        <v>45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37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48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45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45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42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52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55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57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22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15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35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45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44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43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40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55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58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48780</v>
      </c>
      <c r="C48157" s="2">
        <v>60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48781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16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10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50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48797</v>
      </c>
      <c r="C48174" s="2">
        <v>54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48798</v>
      </c>
      <c r="C48175" s="2">
        <v>13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11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15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14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48809</v>
      </c>
      <c r="C48186" s="2">
        <v>21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20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39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34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33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36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41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45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15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25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25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27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27</v>
      </c>
      <c r="D48200" s="2" t="s">
        <v>626</v>
      </c>
      <c r="E48200" s="2"/>
      <c r="F48200" s="2"/>
      <c r="G48200" s="2"/>
      <c r="H48200" s="2"/>
    </row>
    <row r="48201" spans="2:8">
      <c r="B48201" s="2" t="s">
        <v>48824</v>
      </c>
      <c r="C48201" s="2">
        <v>52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49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48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45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43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20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24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45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15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43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48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49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48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25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48848</v>
      </c>
      <c r="C48225" s="2">
        <v>23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48849</v>
      </c>
      <c r="C48226" s="2">
        <v>24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48850</v>
      </c>
      <c r="C48227" s="2">
        <v>24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24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48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54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56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16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12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15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48870</v>
      </c>
      <c r="C48247" s="2">
        <v>15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48871</v>
      </c>
      <c r="C48248" s="2">
        <v>13</v>
      </c>
      <c r="D48248" s="2" t="s">
        <v>626</v>
      </c>
      <c r="E48248" s="2"/>
      <c r="F48248" s="2"/>
      <c r="G48248" s="2"/>
      <c r="H48248" s="2"/>
    </row>
    <row r="48249" spans="2:8">
      <c r="B48249" s="2" t="s">
        <v>48872</v>
      </c>
      <c r="C48249" s="2">
        <v>11</v>
      </c>
      <c r="D48249" s="2" t="s">
        <v>626</v>
      </c>
      <c r="E48249" s="2"/>
      <c r="F48249" s="2"/>
      <c r="G48249" s="2"/>
      <c r="H48249" s="2"/>
    </row>
    <row r="48250" spans="2:8">
      <c r="B48250" s="2" t="s">
        <v>48873</v>
      </c>
      <c r="C48250" s="2">
        <v>16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18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48875</v>
      </c>
      <c r="C48252" s="2">
        <v>19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18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16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8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5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14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42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44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45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44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46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47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19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24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36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31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31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43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29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48907</v>
      </c>
      <c r="C48284" s="2">
        <v>30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48908</v>
      </c>
      <c r="C48285" s="2">
        <v>30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48909</v>
      </c>
      <c r="C48286" s="2">
        <v>32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48910</v>
      </c>
      <c r="C48287" s="2">
        <v>35</v>
      </c>
      <c r="D48287" s="2" t="s">
        <v>626</v>
      </c>
      <c r="E48287" s="2"/>
      <c r="F48287" s="2"/>
      <c r="G48287" s="2"/>
      <c r="H48287" s="2"/>
    </row>
    <row r="48288" spans="2:8">
      <c r="B48288" s="2" t="s">
        <v>48911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18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40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51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37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42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38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36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15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17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20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18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16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10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13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17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21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34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48962</v>
      </c>
      <c r="C48339" s="2">
        <v>54</v>
      </c>
      <c r="D48339" s="2" t="s">
        <v>626</v>
      </c>
      <c r="E48339" s="2"/>
      <c r="F48339" s="2"/>
      <c r="G48339" s="2"/>
      <c r="H48339" s="2"/>
    </row>
    <row r="48340" spans="2:8">
      <c r="B48340" s="2" t="s">
        <v>48963</v>
      </c>
      <c r="C48340" s="2">
        <v>13</v>
      </c>
      <c r="D48340" s="2" t="s">
        <v>626</v>
      </c>
      <c r="E48340" s="2"/>
      <c r="F48340" s="2"/>
      <c r="G48340" s="2"/>
      <c r="H48340" s="2"/>
    </row>
    <row r="48341" spans="2:8">
      <c r="B48341" s="2" t="s">
        <v>48964</v>
      </c>
      <c r="C48341" s="2">
        <v>19</v>
      </c>
      <c r="D48341" s="2" t="s">
        <v>626</v>
      </c>
      <c r="E48341" s="2"/>
      <c r="F48341" s="2"/>
      <c r="G48341" s="2"/>
      <c r="H48341" s="2"/>
    </row>
    <row r="48342" spans="2:8">
      <c r="B48342" s="2" t="s">
        <v>48965</v>
      </c>
      <c r="C48342" s="2">
        <v>25</v>
      </c>
      <c r="D48342" s="2" t="s">
        <v>626</v>
      </c>
      <c r="E48342" s="2"/>
      <c r="F48342" s="2"/>
      <c r="G48342" s="2"/>
      <c r="H48342" s="2"/>
    </row>
    <row r="48343" spans="2:8">
      <c r="B48343" s="2" t="s">
        <v>48966</v>
      </c>
      <c r="C48343" s="2">
        <v>35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48967</v>
      </c>
      <c r="C48344" s="2">
        <v>49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47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45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41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39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11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16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20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29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16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17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40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39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15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50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45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43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41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43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38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39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43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42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44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45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48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48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47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45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16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20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19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19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16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16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15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45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43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42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41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40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19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19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20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19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13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16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22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27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25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27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17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16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43</v>
      </c>
      <c r="D48425" s="2" t="s">
        <v>626</v>
      </c>
      <c r="E48425" s="2"/>
      <c r="F48425" s="2"/>
      <c r="G48425" s="2"/>
      <c r="H48425" s="2"/>
    </row>
    <row r="48426" spans="2:8">
      <c r="B48426" s="2" t="s">
        <v>49049</v>
      </c>
      <c r="C48426" s="2">
        <v>45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48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49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51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52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44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39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10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17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22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27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38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43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45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48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15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21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17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9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42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43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41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38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43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46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48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49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30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40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41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42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42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45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23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24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23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22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23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24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16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21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25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30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35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15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18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34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49127</v>
      </c>
      <c r="C48504" s="2">
        <v>35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40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40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49131</v>
      </c>
      <c r="C48508" s="2">
        <v>44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49132</v>
      </c>
      <c r="C48509" s="2">
        <v>24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35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45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48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53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37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17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19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35</v>
      </c>
      <c r="D48528" s="2" t="s">
        <v>626</v>
      </c>
      <c r="E48528" s="2"/>
      <c r="F48528" s="2"/>
      <c r="G48528" s="2"/>
      <c r="H48528" s="2"/>
    </row>
    <row r="48529" spans="2:8">
      <c r="B48529" s="2" t="s">
        <v>49152</v>
      </c>
      <c r="C48529" s="2">
        <v>27</v>
      </c>
      <c r="D48529" s="2" t="s">
        <v>626</v>
      </c>
      <c r="E48529" s="2"/>
      <c r="F48529" s="2"/>
      <c r="G48529" s="2"/>
      <c r="H48529" s="2"/>
    </row>
    <row r="48530" spans="2:8">
      <c r="B48530" s="2" t="s">
        <v>49153</v>
      </c>
      <c r="C48530" s="2">
        <v>20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49154</v>
      </c>
      <c r="C48531" s="2">
        <v>20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49155</v>
      </c>
      <c r="C48532" s="2">
        <v>22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26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29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37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15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49160</v>
      </c>
      <c r="C48537" s="2">
        <v>16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49161</v>
      </c>
      <c r="C48538" s="2">
        <v>16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49162</v>
      </c>
      <c r="C48539" s="2">
        <v>16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49163</v>
      </c>
      <c r="C48540" s="2">
        <v>14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31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33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17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18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19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16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16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15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16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17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17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17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21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26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34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40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41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42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49201</v>
      </c>
      <c r="C48578" s="2">
        <v>40</v>
      </c>
      <c r="D48578" s="2" t="s">
        <v>626</v>
      </c>
      <c r="E48578" s="2"/>
      <c r="F48578" s="2"/>
      <c r="G48578" s="2"/>
      <c r="H48578" s="2"/>
    </row>
    <row r="48579" spans="2:8">
      <c r="B48579" s="2" t="s">
        <v>49202</v>
      </c>
      <c r="C48579" s="2">
        <v>49</v>
      </c>
      <c r="D48579" s="2" t="s">
        <v>626</v>
      </c>
      <c r="E48579" s="2"/>
      <c r="F48579" s="2"/>
      <c r="G48579" s="2"/>
      <c r="H48579" s="2"/>
    </row>
    <row r="48580" spans="2:8">
      <c r="B48580" s="2" t="s">
        <v>49203</v>
      </c>
      <c r="C48580" s="2">
        <v>50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49204</v>
      </c>
      <c r="C48581" s="2">
        <v>49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49205</v>
      </c>
      <c r="C48582" s="2">
        <v>10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49206</v>
      </c>
      <c r="C48583" s="2">
        <v>12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49207</v>
      </c>
      <c r="C48584" s="2">
        <v>15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49208</v>
      </c>
      <c r="C48585" s="2">
        <v>17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20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20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23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27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49213</v>
      </c>
      <c r="C48590" s="2">
        <v>31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35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37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23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17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12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43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41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40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38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46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43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13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19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49233</v>
      </c>
      <c r="C48610" s="2">
        <v>24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17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12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51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45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42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20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20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20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49248</v>
      </c>
      <c r="C48625" s="2">
        <v>20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49249</v>
      </c>
      <c r="C48626" s="2">
        <v>20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49250</v>
      </c>
      <c r="C48627" s="2">
        <v>20</v>
      </c>
      <c r="D48627" s="2" t="s">
        <v>626</v>
      </c>
      <c r="E48627" s="2"/>
      <c r="F48627" s="2"/>
      <c r="G48627" s="2"/>
      <c r="H48627" s="2"/>
    </row>
    <row r="48628" spans="2:8">
      <c r="B48628" s="2" t="s">
        <v>49251</v>
      </c>
      <c r="C48628" s="2">
        <v>19</v>
      </c>
      <c r="D48628" s="2" t="s">
        <v>626</v>
      </c>
      <c r="E48628" s="2"/>
      <c r="F48628" s="2"/>
      <c r="G48628" s="2"/>
      <c r="H48628" s="2"/>
    </row>
    <row r="48629" spans="2:8">
      <c r="B48629" s="2" t="s">
        <v>49252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16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15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54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56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59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34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37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39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49265</v>
      </c>
      <c r="C48642" s="2">
        <v>40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49266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42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42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39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16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14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11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40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43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45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47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42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42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49297</v>
      </c>
      <c r="C48674" s="2">
        <v>43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49298</v>
      </c>
      <c r="C48675" s="2">
        <v>47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49299</v>
      </c>
      <c r="C48676" s="2">
        <v>56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49300</v>
      </c>
      <c r="C48677" s="2">
        <v>17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10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42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49305</v>
      </c>
      <c r="C48682" s="2">
        <v>45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49306</v>
      </c>
      <c r="C48683" s="2">
        <v>48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39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39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35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40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49</v>
      </c>
      <c r="D48691" s="2" t="s">
        <v>626</v>
      </c>
      <c r="E48691" s="2"/>
      <c r="F48691" s="2"/>
      <c r="G48691" s="2"/>
      <c r="H48691" s="2"/>
    </row>
    <row r="48692" spans="2:8">
      <c r="B48692" s="2" t="s">
        <v>49315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38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17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41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47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49322</v>
      </c>
      <c r="C48699" s="2">
        <v>51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40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38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38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40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38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42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41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41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37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51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52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54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49352</v>
      </c>
      <c r="C48729" s="2">
        <v>41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44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46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47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16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12</v>
      </c>
      <c r="D48738" s="2" t="s">
        <v>626</v>
      </c>
      <c r="E48738" s="2"/>
      <c r="F48738" s="2"/>
      <c r="G48738" s="2"/>
      <c r="H48738" s="2"/>
    </row>
    <row r="48739" spans="2:8">
      <c r="B48739" s="2" t="s">
        <v>49362</v>
      </c>
      <c r="C48739" s="2">
        <v>18</v>
      </c>
      <c r="D48739" s="2" t="s">
        <v>626</v>
      </c>
      <c r="E48739" s="2"/>
      <c r="F48739" s="2"/>
      <c r="G48739" s="2"/>
      <c r="H48739" s="2"/>
    </row>
    <row r="48740" spans="2:8">
      <c r="B48740" s="2" t="s">
        <v>49363</v>
      </c>
      <c r="C48740" s="2">
        <v>24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18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31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37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15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49374</v>
      </c>
      <c r="C48751" s="2">
        <v>16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49375</v>
      </c>
      <c r="C48752" s="2">
        <v>21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39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20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49383</v>
      </c>
      <c r="C48760" s="2">
        <v>20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20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49385</v>
      </c>
      <c r="C48762" s="2">
        <v>19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49386</v>
      </c>
      <c r="C48763" s="2">
        <v>14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49387</v>
      </c>
      <c r="C48764" s="2">
        <v>41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18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14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17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14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49396</v>
      </c>
      <c r="C48773" s="2">
        <v>18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49397</v>
      </c>
      <c r="C48774" s="2">
        <v>24</v>
      </c>
      <c r="D48774" s="2" t="s">
        <v>626</v>
      </c>
      <c r="E48774" s="2"/>
      <c r="F48774" s="2"/>
      <c r="G48774" s="2"/>
      <c r="H48774" s="2"/>
    </row>
    <row r="48775" spans="2:8">
      <c r="B48775" s="2" t="s">
        <v>49398</v>
      </c>
      <c r="C48775" s="2">
        <v>33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15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24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44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44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43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41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47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49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50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47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46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44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37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60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62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64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48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48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42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33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18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42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40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39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36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43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42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39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36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13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19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49441</v>
      </c>
      <c r="C48818" s="2">
        <v>21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29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34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48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51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45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35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35</v>
      </c>
      <c r="D48833" s="2" t="s">
        <v>626</v>
      </c>
      <c r="E48833" s="2"/>
      <c r="F48833" s="2"/>
      <c r="G48833" s="2"/>
      <c r="H48833" s="2"/>
    </row>
    <row r="48834" spans="2:8">
      <c r="B48834" s="2" t="s">
        <v>49457</v>
      </c>
      <c r="C48834" s="2">
        <v>36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49458</v>
      </c>
      <c r="C48835" s="2">
        <v>38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49459</v>
      </c>
      <c r="C48836" s="2">
        <v>39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49460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43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53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41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40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24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24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23</v>
      </c>
      <c r="D48854" s="2" t="s">
        <v>626</v>
      </c>
      <c r="E48854" s="2"/>
      <c r="F48854" s="2"/>
      <c r="G48854" s="2"/>
      <c r="H48854" s="2"/>
    </row>
    <row r="48855" spans="2:8">
      <c r="B48855" s="2" t="s">
        <v>49478</v>
      </c>
      <c r="C48855" s="2">
        <v>36</v>
      </c>
      <c r="D48855" s="2" t="s">
        <v>626</v>
      </c>
      <c r="E48855" s="2"/>
      <c r="F48855" s="2"/>
      <c r="G48855" s="2"/>
      <c r="H48855" s="2"/>
    </row>
    <row r="48856" spans="2:8">
      <c r="B48856" s="2" t="s">
        <v>49479</v>
      </c>
      <c r="C48856" s="2">
        <v>31</v>
      </c>
      <c r="D48856" s="2" t="s">
        <v>626</v>
      </c>
      <c r="E48856" s="2"/>
      <c r="F48856" s="2"/>
      <c r="G48856" s="2"/>
      <c r="H48856" s="2"/>
    </row>
    <row r="48857" spans="2:8">
      <c r="B48857" s="2" t="s">
        <v>49480</v>
      </c>
      <c r="C48857" s="2">
        <v>22</v>
      </c>
      <c r="D48857" s="2" t="s">
        <v>626</v>
      </c>
      <c r="E48857" s="2"/>
      <c r="F48857" s="2"/>
      <c r="G48857" s="2"/>
      <c r="H48857" s="2"/>
    </row>
    <row r="48858" spans="2:8">
      <c r="B48858" s="2" t="s">
        <v>49481</v>
      </c>
      <c r="C48858" s="2">
        <v>16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13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16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18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49485</v>
      </c>
      <c r="C48862" s="2">
        <v>44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34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15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48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47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47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45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52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49503</v>
      </c>
      <c r="C48880" s="2">
        <v>58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49504</v>
      </c>
      <c r="C48881" s="2">
        <v>63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42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41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37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10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38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39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40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42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62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60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58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13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22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18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19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19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49523</v>
      </c>
      <c r="C48900" s="2">
        <v>22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49524</v>
      </c>
      <c r="C48901" s="2">
        <v>23</v>
      </c>
      <c r="D48901" s="2" t="s">
        <v>626</v>
      </c>
      <c r="E48901" s="2"/>
      <c r="F48901" s="2"/>
      <c r="G48901" s="2"/>
      <c r="H48901" s="2"/>
    </row>
    <row r="48902" spans="2:8">
      <c r="B48902" s="2" t="s">
        <v>49525</v>
      </c>
      <c r="C48902" s="2">
        <v>23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49526</v>
      </c>
      <c r="C48903" s="2">
        <v>24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49527</v>
      </c>
      <c r="C48904" s="2">
        <v>27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33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39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44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45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49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55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64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19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21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32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42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46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16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12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17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20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17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16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49557</v>
      </c>
      <c r="C48934" s="2">
        <v>21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7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12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18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49561</v>
      </c>
      <c r="C48938" s="2">
        <v>33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49562</v>
      </c>
      <c r="C48939" s="2">
        <v>14</v>
      </c>
      <c r="D48939" s="2" t="s">
        <v>626</v>
      </c>
      <c r="E48939" s="2"/>
      <c r="F48939" s="2"/>
      <c r="G48939" s="2"/>
      <c r="H48939" s="2"/>
    </row>
    <row r="48940" spans="2:8">
      <c r="B48940" s="2" t="s">
        <v>49563</v>
      </c>
      <c r="C48940" s="2">
        <v>20</v>
      </c>
      <c r="D48940" s="2" t="s">
        <v>626</v>
      </c>
      <c r="E48940" s="2"/>
      <c r="F48940" s="2"/>
      <c r="G48940" s="2"/>
      <c r="H48940" s="2"/>
    </row>
    <row r="48941" spans="2:8">
      <c r="B48941" s="2" t="s">
        <v>49564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20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14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14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14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20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29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55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52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49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22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15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15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18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21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36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37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37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42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40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35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51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49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47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44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11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11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11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11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10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18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48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52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40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51</v>
      </c>
      <c r="D48991" s="2" t="s">
        <v>626</v>
      </c>
      <c r="E48991" s="2"/>
      <c r="F48991" s="2"/>
      <c r="G48991" s="2"/>
      <c r="H48991" s="2"/>
    </row>
    <row r="48992" spans="2:8">
      <c r="B48992" s="2" t="s">
        <v>49615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51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50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48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46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43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22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20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21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21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17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42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41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49630</v>
      </c>
      <c r="C49007" s="2">
        <v>47</v>
      </c>
      <c r="D49007" s="2" t="s">
        <v>626</v>
      </c>
      <c r="E49007" s="2"/>
      <c r="F49007" s="2"/>
      <c r="G49007" s="2"/>
      <c r="H49007" s="2"/>
    </row>
    <row r="49008" spans="2:8">
      <c r="B49008" s="2" t="s">
        <v>49631</v>
      </c>
      <c r="C49008" s="2">
        <v>45</v>
      </c>
      <c r="D49008" s="2" t="s">
        <v>626</v>
      </c>
      <c r="E49008" s="2"/>
      <c r="F49008" s="2"/>
      <c r="G49008" s="2"/>
      <c r="H49008" s="2"/>
    </row>
    <row r="49009" spans="2:8">
      <c r="B49009" s="2" t="s">
        <v>49632</v>
      </c>
      <c r="C49009" s="2">
        <v>41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49633</v>
      </c>
      <c r="C49010" s="2">
        <v>44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46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47</v>
      </c>
      <c r="D49012" s="2" t="s">
        <v>626</v>
      </c>
      <c r="E49012" s="2"/>
      <c r="F49012" s="2"/>
      <c r="G49012" s="2"/>
      <c r="H49012" s="2"/>
    </row>
    <row r="49013" spans="2:8">
      <c r="B49013" s="2" t="s">
        <v>49636</v>
      </c>
      <c r="C49013" s="2">
        <v>50</v>
      </c>
      <c r="D49013" s="2" t="s">
        <v>626</v>
      </c>
      <c r="E49013" s="2"/>
      <c r="F49013" s="2"/>
      <c r="G49013" s="2"/>
      <c r="H49013" s="2"/>
    </row>
    <row r="49014" spans="2:8">
      <c r="B49014" s="2" t="s">
        <v>49637</v>
      </c>
      <c r="C49014" s="2">
        <v>39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20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12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35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49642</v>
      </c>
      <c r="C49019" s="2">
        <v>36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49643</v>
      </c>
      <c r="C49020" s="2">
        <v>37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49644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40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40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37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42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18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27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47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42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41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39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35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32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29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23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25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28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23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24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49683</v>
      </c>
      <c r="C49060" s="2">
        <v>24</v>
      </c>
      <c r="D49060" s="2" t="s">
        <v>626</v>
      </c>
      <c r="E49060" s="2"/>
      <c r="F49060" s="2"/>
      <c r="G49060" s="2"/>
      <c r="H49060" s="2"/>
    </row>
    <row r="49061" spans="2:8">
      <c r="B49061" s="2" t="s">
        <v>49684</v>
      </c>
      <c r="C49061" s="2">
        <v>23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49685</v>
      </c>
      <c r="C49062" s="2">
        <v>23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41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42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41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42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49690</v>
      </c>
      <c r="C49067" s="2">
        <v>20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49691</v>
      </c>
      <c r="C49068" s="2">
        <v>17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27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18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34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49697</v>
      </c>
      <c r="C49074" s="2">
        <v>36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37</v>
      </c>
      <c r="D49075" s="2" t="s">
        <v>626</v>
      </c>
      <c r="E49075" s="2"/>
      <c r="F49075" s="2"/>
      <c r="G49075" s="2"/>
      <c r="H49075" s="2"/>
    </row>
    <row r="49076" spans="2:8">
      <c r="B49076" s="2" t="s">
        <v>49699</v>
      </c>
      <c r="C49076" s="2">
        <v>38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39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33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33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31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49709</v>
      </c>
      <c r="C49086" s="2">
        <v>29</v>
      </c>
      <c r="D49086" s="2" t="s">
        <v>626</v>
      </c>
      <c r="E49086" s="2"/>
      <c r="F49086" s="2"/>
      <c r="G49086" s="2"/>
      <c r="H49086" s="2"/>
    </row>
    <row r="49087" spans="2:8">
      <c r="B49087" s="2" t="s">
        <v>49710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26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24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40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47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54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57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13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18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35</v>
      </c>
      <c r="D49101" s="2" t="s">
        <v>626</v>
      </c>
      <c r="E49101" s="2"/>
      <c r="F49101" s="2"/>
      <c r="G49101" s="2"/>
      <c r="H49101" s="2"/>
    </row>
    <row r="49102" spans="2:8">
      <c r="B49102" s="2" t="s">
        <v>49725</v>
      </c>
      <c r="C49102" s="2">
        <v>26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49726</v>
      </c>
      <c r="C49103" s="2">
        <v>17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49727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40</v>
      </c>
      <c r="D49108" s="2" t="s">
        <v>626</v>
      </c>
      <c r="E49108" s="2"/>
      <c r="F49108" s="2"/>
      <c r="G49108" s="2"/>
      <c r="H49108" s="2"/>
    </row>
    <row r="49109" spans="2:8">
      <c r="B49109" s="2" t="s">
        <v>49732</v>
      </c>
      <c r="C49109" s="2">
        <v>44</v>
      </c>
      <c r="D49109" s="2" t="s">
        <v>626</v>
      </c>
      <c r="E49109" s="2"/>
      <c r="F49109" s="2"/>
      <c r="G49109" s="2"/>
      <c r="H49109" s="2"/>
    </row>
    <row r="49110" spans="2:8">
      <c r="B49110" s="2" t="s">
        <v>49733</v>
      </c>
      <c r="C49110" s="2">
        <v>50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49734</v>
      </c>
      <c r="C49111" s="2">
        <v>52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40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45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49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36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17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17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17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46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49747</v>
      </c>
      <c r="C49124" s="2">
        <v>50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49748</v>
      </c>
      <c r="C49125" s="2">
        <v>53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49749</v>
      </c>
      <c r="C49126" s="2">
        <v>36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49750</v>
      </c>
      <c r="C49127" s="2">
        <v>16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49751</v>
      </c>
      <c r="C49128" s="2">
        <v>15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49752</v>
      </c>
      <c r="C49129" s="2">
        <v>15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49753</v>
      </c>
      <c r="C49130" s="2">
        <v>41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49754</v>
      </c>
      <c r="C49131" s="2">
        <v>47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49755</v>
      </c>
      <c r="C49132" s="2">
        <v>50</v>
      </c>
      <c r="D49132" s="2" t="s">
        <v>626</v>
      </c>
      <c r="E49132" s="2"/>
      <c r="F49132" s="2"/>
      <c r="G49132" s="2"/>
      <c r="H49132" s="2"/>
    </row>
    <row r="49133" spans="2:8">
      <c r="B49133" s="2" t="s">
        <v>49756</v>
      </c>
      <c r="C49133" s="2">
        <v>53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49757</v>
      </c>
      <c r="C49134" s="2">
        <v>35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49758</v>
      </c>
      <c r="C49135" s="2">
        <v>38</v>
      </c>
      <c r="D49135" s="2" t="s">
        <v>626</v>
      </c>
      <c r="E49135" s="2"/>
      <c r="F49135" s="2"/>
      <c r="G49135" s="2"/>
      <c r="H49135" s="2"/>
    </row>
    <row r="49136" spans="2:8">
      <c r="B49136" s="2" t="s">
        <v>49759</v>
      </c>
      <c r="C49136" s="2">
        <v>39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16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49763</v>
      </c>
      <c r="C49140" s="2">
        <v>17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15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18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18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18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19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18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49770</v>
      </c>
      <c r="C49147" s="2">
        <v>59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49771</v>
      </c>
      <c r="C49148" s="2">
        <v>63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67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49773</v>
      </c>
      <c r="C49150" s="2">
        <v>42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44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15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24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30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33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35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38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18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18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17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16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17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45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48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50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44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18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33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35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37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41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13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56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60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23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14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28</v>
      </c>
      <c r="D49193" s="2" t="s">
        <v>626</v>
      </c>
      <c r="E49193" s="2"/>
      <c r="F49193" s="2"/>
      <c r="G49193" s="2"/>
      <c r="H49193" s="2"/>
    </row>
    <row r="49194" spans="2:8">
      <c r="B49194" s="2" t="s">
        <v>49817</v>
      </c>
      <c r="C49194" s="2">
        <v>29</v>
      </c>
      <c r="D49194" s="2" t="s">
        <v>626</v>
      </c>
      <c r="E49194" s="2"/>
      <c r="F49194" s="2"/>
      <c r="G49194" s="2"/>
      <c r="H49194" s="2"/>
    </row>
    <row r="49195" spans="2:8">
      <c r="B49195" s="2" t="s">
        <v>49818</v>
      </c>
      <c r="C49195" s="2">
        <v>28</v>
      </c>
      <c r="D49195" s="2" t="s">
        <v>626</v>
      </c>
      <c r="E49195" s="2"/>
      <c r="F49195" s="2"/>
      <c r="G49195" s="2"/>
      <c r="H49195" s="2"/>
    </row>
    <row r="49196" spans="2:8">
      <c r="B49196" s="2" t="s">
        <v>49819</v>
      </c>
      <c r="C49196" s="2">
        <v>27</v>
      </c>
      <c r="D49196" s="2" t="s">
        <v>626</v>
      </c>
      <c r="E49196" s="2"/>
      <c r="F49196" s="2"/>
      <c r="G49196" s="2"/>
      <c r="H49196" s="2"/>
    </row>
    <row r="49197" spans="2:8">
      <c r="B49197" s="2" t="s">
        <v>49820</v>
      </c>
      <c r="C49197" s="2">
        <v>23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49821</v>
      </c>
      <c r="C49198" s="2">
        <v>23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49822</v>
      </c>
      <c r="C49199" s="2">
        <v>21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49823</v>
      </c>
      <c r="C49200" s="2">
        <v>17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49824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15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35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37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36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29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26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49839</v>
      </c>
      <c r="C49216" s="2">
        <v>19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49840</v>
      </c>
      <c r="C49217" s="2">
        <v>14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41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42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49843</v>
      </c>
      <c r="C49220" s="2">
        <v>45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49844</v>
      </c>
      <c r="C49221" s="2">
        <v>44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41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16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16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16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15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15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14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14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30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31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49857</v>
      </c>
      <c r="C49234" s="2">
        <v>31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49858</v>
      </c>
      <c r="C49235" s="2">
        <v>31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40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44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47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17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49866</v>
      </c>
      <c r="C49243" s="2">
        <v>27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49867</v>
      </c>
      <c r="C49244" s="2">
        <v>37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49868</v>
      </c>
      <c r="C49245" s="2">
        <v>13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49869</v>
      </c>
      <c r="C49246" s="2">
        <v>15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18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21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27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35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12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13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13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11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12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15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52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49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45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44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43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16</v>
      </c>
      <c r="D49263" s="2" t="s">
        <v>626</v>
      </c>
      <c r="E49263" s="2"/>
      <c r="F49263" s="2"/>
      <c r="G49263" s="2"/>
      <c r="H49263" s="2"/>
    </row>
    <row r="49264" spans="2:8">
      <c r="B49264" s="2" t="s">
        <v>49887</v>
      </c>
      <c r="C49264" s="2">
        <v>19</v>
      </c>
      <c r="D49264" s="2" t="s">
        <v>626</v>
      </c>
      <c r="E49264" s="2"/>
      <c r="F49264" s="2"/>
      <c r="G49264" s="2"/>
      <c r="H49264" s="2"/>
    </row>
    <row r="49265" spans="2:8">
      <c r="B49265" s="2" t="s">
        <v>49888</v>
      </c>
      <c r="C49265" s="2">
        <v>27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49889</v>
      </c>
      <c r="C49266" s="2">
        <v>39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49890</v>
      </c>
      <c r="C49267" s="2">
        <v>39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49891</v>
      </c>
      <c r="C49268" s="2">
        <v>40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49892</v>
      </c>
      <c r="C49269" s="2">
        <v>46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52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55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57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48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45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42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41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62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58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53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35</v>
      </c>
      <c r="D49284" s="2" t="s">
        <v>626</v>
      </c>
      <c r="E49284" s="2"/>
      <c r="F49284" s="2"/>
      <c r="G49284" s="2"/>
      <c r="H49284" s="2"/>
    </row>
    <row r="49285" spans="2:8">
      <c r="B49285" s="2" t="s">
        <v>49908</v>
      </c>
      <c r="C49285" s="2">
        <v>39</v>
      </c>
      <c r="D49285" s="2" t="s">
        <v>626</v>
      </c>
      <c r="E49285" s="2"/>
      <c r="F49285" s="2"/>
      <c r="G49285" s="2"/>
      <c r="H49285" s="2"/>
    </row>
    <row r="49286" spans="2:8">
      <c r="B49286" s="2" t="s">
        <v>49909</v>
      </c>
      <c r="C49286" s="2">
        <v>41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49910</v>
      </c>
      <c r="C49287" s="2">
        <v>42</v>
      </c>
      <c r="D49287" s="2" t="s">
        <v>626</v>
      </c>
      <c r="E49287" s="2"/>
      <c r="F49287" s="2"/>
      <c r="G49287" s="2"/>
      <c r="H49287" s="2"/>
    </row>
    <row r="49288" spans="2:8">
      <c r="B49288" s="2" t="s">
        <v>49911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59</v>
      </c>
      <c r="D49295" s="2" t="s">
        <v>626</v>
      </c>
      <c r="E49295" s="2"/>
      <c r="F49295" s="2"/>
      <c r="G49295" s="2"/>
      <c r="H49295" s="2"/>
    </row>
    <row r="49296" spans="2:8">
      <c r="B49296" s="2" t="s">
        <v>49919</v>
      </c>
      <c r="C49296" s="2">
        <v>62</v>
      </c>
      <c r="D49296" s="2" t="s">
        <v>626</v>
      </c>
      <c r="E49296" s="2"/>
      <c r="F49296" s="2"/>
      <c r="G49296" s="2"/>
      <c r="H49296" s="2"/>
    </row>
    <row r="49297" spans="2:8">
      <c r="B49297" s="2" t="s">
        <v>49920</v>
      </c>
      <c r="C49297" s="2">
        <v>64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40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60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64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48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46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46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45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43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41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33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43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43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46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19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49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48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48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45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41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14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49950</v>
      </c>
      <c r="C49327" s="2">
        <v>21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49951</v>
      </c>
      <c r="C49328" s="2">
        <v>26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49952</v>
      </c>
      <c r="C49329" s="2">
        <v>19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29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16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16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16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16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15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37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15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16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16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16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15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33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27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49973</v>
      </c>
      <c r="C49350" s="2">
        <v>21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49974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19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33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26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16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36</v>
      </c>
      <c r="D49358" s="2" t="s">
        <v>626</v>
      </c>
      <c r="E49358" s="2"/>
      <c r="F49358" s="2"/>
      <c r="G49358" s="2"/>
      <c r="H49358" s="2"/>
    </row>
    <row r="49359" spans="2:8">
      <c r="B49359" s="2" t="s">
        <v>49982</v>
      </c>
      <c r="C49359" s="2">
        <v>37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37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37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14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59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49990</v>
      </c>
      <c r="C49367" s="2">
        <v>58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58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49992</v>
      </c>
      <c r="C49369" s="2">
        <v>58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34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35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38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39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49997</v>
      </c>
      <c r="C49374" s="2">
        <v>53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52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50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47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36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35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36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34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32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11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41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40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42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40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39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53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50020</v>
      </c>
      <c r="C49397" s="2">
        <v>56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56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63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18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22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22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21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18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52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56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37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36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12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13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10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7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10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7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39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32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17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17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52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52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50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47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62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59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48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48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48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50064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12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20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27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50080</v>
      </c>
      <c r="C49457" s="2">
        <v>42</v>
      </c>
      <c r="D49457" s="2" t="s">
        <v>626</v>
      </c>
      <c r="E49457" s="2"/>
      <c r="F49457" s="2"/>
      <c r="G49457" s="2"/>
      <c r="H49457" s="2"/>
    </row>
    <row r="49458" spans="2:8">
      <c r="B49458" s="2" t="s">
        <v>50081</v>
      </c>
      <c r="C49458" s="2">
        <v>43</v>
      </c>
      <c r="D49458" s="2" t="s">
        <v>626</v>
      </c>
      <c r="E49458" s="2"/>
      <c r="F49458" s="2"/>
      <c r="G49458" s="2"/>
      <c r="H49458" s="2"/>
    </row>
    <row r="49459" spans="2:8">
      <c r="B49459" s="2" t="s">
        <v>50082</v>
      </c>
      <c r="C49459" s="2">
        <v>45</v>
      </c>
      <c r="D49459" s="2" t="s">
        <v>626</v>
      </c>
      <c r="E49459" s="2"/>
      <c r="F49459" s="2"/>
      <c r="G49459" s="2"/>
      <c r="H49459" s="2"/>
    </row>
    <row r="49460" spans="2:8">
      <c r="B49460" s="2" t="s">
        <v>50083</v>
      </c>
      <c r="C49460" s="2">
        <v>47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45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43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20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20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20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22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38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10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10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10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11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11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11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54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50105</v>
      </c>
      <c r="C49482" s="2">
        <v>61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74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50107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17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17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17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14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6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7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20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34</v>
      </c>
      <c r="D49503" s="2" t="s">
        <v>626</v>
      </c>
      <c r="E49503" s="2"/>
      <c r="F49503" s="2"/>
      <c r="G49503" s="2"/>
      <c r="H49503" s="2"/>
    </row>
    <row r="49504" spans="2:8">
      <c r="B49504" s="2" t="s">
        <v>50127</v>
      </c>
      <c r="C49504" s="2">
        <v>37</v>
      </c>
      <c r="D49504" s="2" t="s">
        <v>626</v>
      </c>
      <c r="E49504" s="2"/>
      <c r="F49504" s="2"/>
      <c r="G49504" s="2"/>
      <c r="H49504" s="2"/>
    </row>
    <row r="49505" spans="2:8">
      <c r="B49505" s="2" t="s">
        <v>50128</v>
      </c>
      <c r="C49505" s="2">
        <v>41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50129</v>
      </c>
      <c r="C49506" s="2">
        <v>45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50130</v>
      </c>
      <c r="C49507" s="2">
        <v>45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50131</v>
      </c>
      <c r="C49508" s="2">
        <v>18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50132</v>
      </c>
      <c r="C49509" s="2">
        <v>22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26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73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87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50142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15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18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21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23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50152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16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15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21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28</v>
      </c>
      <c r="D49546" s="2" t="s">
        <v>626</v>
      </c>
      <c r="E49546" s="2"/>
      <c r="F49546" s="2"/>
      <c r="G49546" s="2"/>
      <c r="H49546" s="2"/>
    </row>
    <row r="49547" spans="2:8">
      <c r="B49547" s="2" t="s">
        <v>50170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40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19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11</v>
      </c>
      <c r="D49552" s="2" t="s">
        <v>626</v>
      </c>
      <c r="E49552" s="2"/>
      <c r="F49552" s="2"/>
      <c r="G49552" s="2"/>
      <c r="H49552" s="2"/>
    </row>
    <row r="49553" spans="2:8">
      <c r="B49553" s="2" t="s">
        <v>50176</v>
      </c>
      <c r="C49553" s="2">
        <v>13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50177</v>
      </c>
      <c r="C49554" s="2">
        <v>14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50178</v>
      </c>
      <c r="C49555" s="2">
        <v>9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50179</v>
      </c>
      <c r="C49556" s="2">
        <v>9</v>
      </c>
      <c r="D49556" s="2" t="s">
        <v>626</v>
      </c>
      <c r="E49556" s="2"/>
      <c r="F49556" s="2"/>
      <c r="G49556" s="2"/>
      <c r="H49556" s="2"/>
    </row>
    <row r="49557" spans="2:8">
      <c r="B49557" s="2" t="s">
        <v>50180</v>
      </c>
      <c r="C49557" s="2">
        <v>45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10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18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24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30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35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24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50193</v>
      </c>
      <c r="C49570" s="2">
        <v>25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50194</v>
      </c>
      <c r="C49571" s="2">
        <v>22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50195</v>
      </c>
      <c r="C49572" s="2">
        <v>16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50196</v>
      </c>
      <c r="C49573" s="2">
        <v>15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16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26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25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16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45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43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42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40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31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36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38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40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36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49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48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45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43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10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9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50226</v>
      </c>
      <c r="C49603" s="2">
        <v>10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50227</v>
      </c>
      <c r="C49604" s="2">
        <v>9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50228</v>
      </c>
      <c r="C49605" s="2">
        <v>9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50229</v>
      </c>
      <c r="C49606" s="2">
        <v>12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12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11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42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41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39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32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43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39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26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16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20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21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21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21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55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46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41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50256</v>
      </c>
      <c r="C49633" s="2">
        <v>42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44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45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13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17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49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48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48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13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14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13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13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51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51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24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17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18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25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49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55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7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18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50291</v>
      </c>
      <c r="C49668" s="2">
        <v>24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33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50293</v>
      </c>
      <c r="C49670" s="2">
        <v>11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50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50295</v>
      </c>
      <c r="C49672" s="2">
        <v>53</v>
      </c>
      <c r="D49672" s="2" t="s">
        <v>626</v>
      </c>
      <c r="E49672" s="2"/>
      <c r="F49672" s="2"/>
      <c r="G49672" s="2"/>
      <c r="H49672" s="2"/>
    </row>
    <row r="49673" spans="2:8">
      <c r="B49673" s="2" t="s">
        <v>50296</v>
      </c>
      <c r="C49673" s="2">
        <v>53</v>
      </c>
      <c r="D49673" s="2" t="s">
        <v>626</v>
      </c>
      <c r="E49673" s="2"/>
      <c r="F49673" s="2"/>
      <c r="G49673" s="2"/>
      <c r="H49673" s="2"/>
    </row>
    <row r="49674" spans="2:8">
      <c r="B49674" s="2" t="s">
        <v>50297</v>
      </c>
      <c r="C49674" s="2">
        <v>18</v>
      </c>
      <c r="D49674" s="2" t="s">
        <v>626</v>
      </c>
      <c r="E49674" s="2"/>
      <c r="F49674" s="2"/>
      <c r="G49674" s="2"/>
      <c r="H49674" s="2"/>
    </row>
    <row r="49675" spans="2:8">
      <c r="B49675" s="2" t="s">
        <v>50298</v>
      </c>
      <c r="C49675" s="2">
        <v>18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50299</v>
      </c>
      <c r="C49676" s="2">
        <v>11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18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22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13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50314</v>
      </c>
      <c r="C49691" s="2">
        <v>28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50315</v>
      </c>
      <c r="C49692" s="2">
        <v>27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50316</v>
      </c>
      <c r="C49693" s="2">
        <v>33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50317</v>
      </c>
      <c r="C49694" s="2">
        <v>36</v>
      </c>
      <c r="D49694" s="2" t="s">
        <v>626</v>
      </c>
      <c r="E49694" s="2"/>
      <c r="F49694" s="2"/>
      <c r="G49694" s="2"/>
      <c r="H49694" s="2"/>
    </row>
    <row r="49695" spans="2:8">
      <c r="B49695" s="2" t="s">
        <v>50318</v>
      </c>
      <c r="C49695" s="2">
        <v>41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50319</v>
      </c>
      <c r="C49696" s="2">
        <v>46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51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50321</v>
      </c>
      <c r="C49698" s="2">
        <v>33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50322</v>
      </c>
      <c r="C49699" s="2">
        <v>33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50323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14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37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16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16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16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16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15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12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12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15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51</v>
      </c>
      <c r="D49727" s="2" t="s">
        <v>626</v>
      </c>
      <c r="E49727" s="2"/>
      <c r="F49727" s="2"/>
      <c r="G49727" s="2"/>
      <c r="H49727" s="2"/>
    </row>
    <row r="49728" spans="2:8">
      <c r="B49728" s="2" t="s">
        <v>50351</v>
      </c>
      <c r="C49728" s="2">
        <v>54</v>
      </c>
      <c r="D49728" s="2" t="s">
        <v>626</v>
      </c>
      <c r="E49728" s="2"/>
      <c r="F49728" s="2"/>
      <c r="G49728" s="2"/>
      <c r="H49728" s="2"/>
    </row>
    <row r="49729" spans="2:8">
      <c r="B49729" s="2" t="s">
        <v>50352</v>
      </c>
      <c r="C49729" s="2">
        <v>15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15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14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13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23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31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16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17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17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16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42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50366</v>
      </c>
      <c r="C49743" s="2">
        <v>46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50367</v>
      </c>
      <c r="C49744" s="2">
        <v>49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50368</v>
      </c>
      <c r="C49745" s="2">
        <v>21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50369</v>
      </c>
      <c r="C49746" s="2">
        <v>27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50370</v>
      </c>
      <c r="C49747" s="2">
        <v>35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43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50372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37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47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43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18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10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32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30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50387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18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30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50390</v>
      </c>
      <c r="C49767" s="2">
        <v>31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31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18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18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22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22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50396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18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21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21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21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42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40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38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23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50408</v>
      </c>
      <c r="C49785" s="2">
        <v>33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16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10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17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19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50416</v>
      </c>
      <c r="C49793" s="2">
        <v>29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46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43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43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42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40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33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43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44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45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43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47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48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17</v>
      </c>
      <c r="D49811" s="2" t="s">
        <v>626</v>
      </c>
      <c r="E49811" s="2"/>
      <c r="F49811" s="2"/>
      <c r="G49811" s="2"/>
      <c r="H49811" s="2"/>
    </row>
    <row r="49812" spans="2:8">
      <c r="B49812" s="2" t="s">
        <v>50435</v>
      </c>
      <c r="C49812" s="2">
        <v>19</v>
      </c>
      <c r="D49812" s="2" t="s">
        <v>626</v>
      </c>
      <c r="E49812" s="2"/>
      <c r="F49812" s="2"/>
      <c r="G49812" s="2"/>
      <c r="H49812" s="2"/>
    </row>
    <row r="49813" spans="2:8">
      <c r="B49813" s="2" t="s">
        <v>50436</v>
      </c>
      <c r="C49813" s="2">
        <v>45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46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47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46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42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23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24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23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23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50448</v>
      </c>
      <c r="C49825" s="2">
        <v>22</v>
      </c>
      <c r="D49825" s="2" t="s">
        <v>626</v>
      </c>
      <c r="E49825" s="2"/>
      <c r="F49825" s="2"/>
      <c r="G49825" s="2"/>
      <c r="H49825" s="2"/>
    </row>
    <row r="49826" spans="2:8">
      <c r="B49826" s="2" t="s">
        <v>50449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19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18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37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50455</v>
      </c>
      <c r="C49832" s="2">
        <v>42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44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50457</v>
      </c>
      <c r="C49834" s="2">
        <v>47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50458</v>
      </c>
      <c r="C49835" s="2">
        <v>49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63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66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19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20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17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11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19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24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34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45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43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35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13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25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11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17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50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37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42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15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11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13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50499</v>
      </c>
      <c r="C49876" s="2">
        <v>18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50500</v>
      </c>
      <c r="C49877" s="2">
        <v>18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50501</v>
      </c>
      <c r="C49878" s="2">
        <v>11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50502</v>
      </c>
      <c r="C49879" s="2">
        <v>43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42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36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22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34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52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49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39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37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41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44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47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52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53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24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10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21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43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11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11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50542</v>
      </c>
      <c r="C49919" s="2">
        <v>15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18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24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37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16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20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16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45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40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9</v>
      </c>
      <c r="D49932" s="2" t="s">
        <v>626</v>
      </c>
      <c r="E49932" s="2"/>
      <c r="F49932" s="2"/>
      <c r="G49932" s="2"/>
      <c r="H49932" s="2"/>
    </row>
    <row r="49933" spans="2:8">
      <c r="B49933" s="2" t="s">
        <v>50556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13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18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44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47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50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53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54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53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20</v>
      </c>
      <c r="D49948" s="2" t="s">
        <v>626</v>
      </c>
      <c r="E49948" s="2"/>
      <c r="F49948" s="2"/>
      <c r="G49948" s="2"/>
      <c r="H49948" s="2"/>
    </row>
    <row r="49949" spans="2:8">
      <c r="B49949" s="2" t="s">
        <v>50572</v>
      </c>
      <c r="C49949" s="2">
        <v>22</v>
      </c>
      <c r="D49949" s="2" t="s">
        <v>626</v>
      </c>
      <c r="E49949" s="2"/>
      <c r="F49949" s="2"/>
      <c r="G49949" s="2"/>
      <c r="H49949" s="2"/>
    </row>
    <row r="49950" spans="2:8">
      <c r="B49950" s="2" t="s">
        <v>50573</v>
      </c>
      <c r="C49950" s="2">
        <v>28</v>
      </c>
      <c r="D49950" s="2" t="s">
        <v>626</v>
      </c>
      <c r="E49950" s="2"/>
      <c r="F49950" s="2"/>
      <c r="G49950" s="2"/>
      <c r="H49950" s="2"/>
    </row>
    <row r="49951" spans="2:8">
      <c r="B49951" s="2" t="s">
        <v>50574</v>
      </c>
      <c r="C49951" s="2">
        <v>52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50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47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48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50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51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16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19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50583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13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39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37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36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36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35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35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19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26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20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50603</v>
      </c>
      <c r="C49980" s="2">
        <v>12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50604</v>
      </c>
      <c r="C49981" s="2">
        <v>12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11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50606</v>
      </c>
      <c r="C49983" s="2">
        <v>14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14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14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13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13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12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12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12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21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17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19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50617</v>
      </c>
      <c r="C49994" s="2">
        <v>25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14</v>
      </c>
      <c r="D49995" s="2" t="s">
        <v>626</v>
      </c>
      <c r="E49995" s="2"/>
      <c r="F49995" s="2"/>
      <c r="G49995" s="2"/>
      <c r="H49995" s="2"/>
    </row>
    <row r="49996" spans="2:8">
      <c r="B49996" s="2" t="s">
        <v>50619</v>
      </c>
      <c r="C49996" s="2">
        <v>21</v>
      </c>
      <c r="D49996" s="2" t="s">
        <v>626</v>
      </c>
      <c r="E49996" s="2"/>
      <c r="F49996" s="2"/>
      <c r="G49996" s="2"/>
      <c r="H49996" s="2"/>
    </row>
    <row r="49997" spans="2:8">
      <c r="B49997" s="2" t="s">
        <v>50620</v>
      </c>
      <c r="C49997" s="2">
        <v>30</v>
      </c>
      <c r="D49997" s="2" t="s">
        <v>626</v>
      </c>
      <c r="E49997" s="2"/>
      <c r="F49997" s="2"/>
      <c r="G49997" s="2"/>
      <c r="H49997" s="2"/>
    </row>
    <row r="49998" spans="2:8">
      <c r="B49998" s="2" t="s">
        <v>50621</v>
      </c>
      <c r="C49998" s="2">
        <v>21</v>
      </c>
      <c r="D49998" s="2" t="s">
        <v>626</v>
      </c>
      <c r="E49998" s="2"/>
      <c r="F49998" s="2"/>
      <c r="G49998" s="2"/>
      <c r="H49998" s="2"/>
    </row>
    <row r="49999" spans="2:8">
      <c r="B49999" s="2" t="s">
        <v>50622</v>
      </c>
      <c r="C49999" s="2">
        <v>22</v>
      </c>
      <c r="D49999" s="2" t="s">
        <v>626</v>
      </c>
      <c r="E49999" s="2"/>
      <c r="F49999" s="2"/>
      <c r="G49999" s="2"/>
      <c r="H49999" s="2"/>
    </row>
    <row r="50000" spans="2:8">
      <c r="B50000" s="2" t="s">
        <v>50623</v>
      </c>
      <c r="C50000" s="2">
        <v>22</v>
      </c>
      <c r="D50000" s="2" t="s">
        <v>626</v>
      </c>
      <c r="E50000" s="2"/>
      <c r="F50000" s="2"/>
      <c r="G50000" s="2"/>
      <c r="H50000" s="2"/>
    </row>
    <row r="50001" spans="2:8">
      <c r="B50001" s="2" t="s">
        <v>50624</v>
      </c>
      <c r="C50001" s="2">
        <v>34</v>
      </c>
      <c r="D50001" s="2" t="s">
        <v>626</v>
      </c>
      <c r="E50001" s="2"/>
      <c r="F50001" s="2"/>
      <c r="G50001" s="2"/>
      <c r="H50001" s="2"/>
    </row>
    <row r="50002" spans="2:8">
      <c r="B50002" s="2" t="s">
        <v>50625</v>
      </c>
      <c r="C50002" s="2">
        <v>36</v>
      </c>
      <c r="D50002" s="2" t="s">
        <v>626</v>
      </c>
      <c r="E50002" s="2"/>
      <c r="F50002" s="2"/>
      <c r="G50002" s="2"/>
      <c r="H50002" s="2"/>
    </row>
    <row r="50003" spans="2:8">
      <c r="B50003" s="2" t="s">
        <v>50626</v>
      </c>
      <c r="C50003" s="2">
        <v>37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40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50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49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47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20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21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19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32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35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42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52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18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34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42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42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45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48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54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99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49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43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40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39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16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50653</v>
      </c>
      <c r="C50030" s="2">
        <v>22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50654</v>
      </c>
      <c r="C50031" s="2">
        <v>21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50655</v>
      </c>
      <c r="C50032" s="2">
        <v>28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20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20</v>
      </c>
      <c r="D50034" s="2" t="s">
        <v>626</v>
      </c>
      <c r="E50034" s="2"/>
      <c r="F50034" s="2"/>
      <c r="G50034" s="2"/>
      <c r="H50034" s="2"/>
    </row>
    <row r="50035" spans="2:8">
      <c r="B50035" s="2" t="s">
        <v>50658</v>
      </c>
      <c r="C50035" s="2">
        <v>19</v>
      </c>
      <c r="D50035" s="2" t="s">
        <v>626</v>
      </c>
      <c r="E50035" s="2"/>
      <c r="F50035" s="2"/>
      <c r="G50035" s="2"/>
      <c r="H50035" s="2"/>
    </row>
    <row r="50036" spans="2:8">
      <c r="B50036" s="2" t="s">
        <v>50659</v>
      </c>
      <c r="C50036" s="2">
        <v>13</v>
      </c>
      <c r="D50036" s="2" t="s">
        <v>626</v>
      </c>
      <c r="E50036" s="2"/>
      <c r="F50036" s="2"/>
      <c r="G50036" s="2"/>
      <c r="H50036" s="2"/>
    </row>
    <row r="50037" spans="2:8">
      <c r="B50037" s="2" t="s">
        <v>50660</v>
      </c>
      <c r="C50037" s="2">
        <v>17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50661</v>
      </c>
      <c r="C50038" s="2">
        <v>17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50662</v>
      </c>
      <c r="C50039" s="2">
        <v>47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46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46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13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50667</v>
      </c>
      <c r="C50044" s="2">
        <v>15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50668</v>
      </c>
      <c r="C50045" s="2">
        <v>24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50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45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40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38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36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49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49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47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45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50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58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63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18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25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50689</v>
      </c>
      <c r="C50066" s="2">
        <v>45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44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43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40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25</v>
      </c>
      <c r="D50071" s="2" t="s">
        <v>626</v>
      </c>
      <c r="E50071" s="2"/>
      <c r="F50071" s="2"/>
      <c r="G50071" s="2"/>
      <c r="H50071" s="2"/>
    </row>
    <row r="50072" spans="2:8">
      <c r="B50072" s="2" t="s">
        <v>50695</v>
      </c>
      <c r="C50072" s="2">
        <v>11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15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20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50698</v>
      </c>
      <c r="C50075" s="2">
        <v>28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33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34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36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37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39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18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25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50706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22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19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47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44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43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45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47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49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50715</v>
      </c>
      <c r="C50092" s="2">
        <v>52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50716</v>
      </c>
      <c r="C50093" s="2">
        <v>11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14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15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15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18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50722</v>
      </c>
      <c r="C50099" s="2">
        <v>22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50723</v>
      </c>
      <c r="C50100" s="2">
        <v>33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55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50725</v>
      </c>
      <c r="C50102" s="2">
        <v>60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27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13</v>
      </c>
      <c r="D50104" s="2" t="s">
        <v>626</v>
      </c>
      <c r="E50104" s="2"/>
      <c r="F50104" s="2"/>
      <c r="G50104" s="2"/>
      <c r="H50104" s="2"/>
    </row>
    <row r="50105" spans="2:8">
      <c r="B50105" s="2" t="s">
        <v>50728</v>
      </c>
      <c r="C50105" s="2">
        <v>47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44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40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53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52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51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48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44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43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38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16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50740</v>
      </c>
      <c r="C50117" s="2">
        <v>17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50741</v>
      </c>
      <c r="C50118" s="2">
        <v>18</v>
      </c>
      <c r="D50118" s="2" t="s">
        <v>626</v>
      </c>
      <c r="E50118" s="2"/>
      <c r="F50118" s="2"/>
      <c r="G50118" s="2"/>
      <c r="H50118" s="2"/>
    </row>
    <row r="50119" spans="2:8">
      <c r="B50119" s="2" t="s">
        <v>50742</v>
      </c>
      <c r="C50119" s="2">
        <v>39</v>
      </c>
      <c r="D50119" s="2" t="s">
        <v>626</v>
      </c>
      <c r="E50119" s="2"/>
      <c r="F50119" s="2"/>
      <c r="G50119" s="2"/>
      <c r="H50119" s="2"/>
    </row>
    <row r="50120" spans="2:8">
      <c r="B50120" s="2" t="s">
        <v>50743</v>
      </c>
      <c r="C50120" s="2">
        <v>42</v>
      </c>
      <c r="D50120" s="2" t="s">
        <v>626</v>
      </c>
      <c r="E50120" s="2"/>
      <c r="F50120" s="2"/>
      <c r="G50120" s="2"/>
      <c r="H50120" s="2"/>
    </row>
    <row r="50121" spans="2:8">
      <c r="B50121" s="2" t="s">
        <v>50744</v>
      </c>
      <c r="C50121" s="2">
        <v>42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50745</v>
      </c>
      <c r="C50122" s="2">
        <v>42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50746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36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40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45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45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47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11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11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12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50766</v>
      </c>
      <c r="C50143" s="2">
        <v>11</v>
      </c>
      <c r="D50143" s="2" t="s">
        <v>626</v>
      </c>
      <c r="E50143" s="2"/>
      <c r="F50143" s="2"/>
      <c r="G50143" s="2"/>
      <c r="H50143" s="2"/>
    </row>
    <row r="50144" spans="2:8">
      <c r="B50144" s="2" t="s">
        <v>50767</v>
      </c>
      <c r="C50144" s="2">
        <v>33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35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34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43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48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53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56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42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40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40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43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42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32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50793</v>
      </c>
      <c r="C50170" s="2">
        <v>32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33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34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50796</v>
      </c>
      <c r="C50173" s="2">
        <v>34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50797</v>
      </c>
      <c r="C50174" s="2">
        <v>22</v>
      </c>
      <c r="D50174" s="2" t="s">
        <v>626</v>
      </c>
      <c r="E50174" s="2"/>
      <c r="F50174" s="2"/>
      <c r="G50174" s="2"/>
      <c r="H50174" s="2"/>
    </row>
    <row r="50175" spans="2:8">
      <c r="B50175" s="2" t="s">
        <v>50798</v>
      </c>
      <c r="C50175" s="2">
        <v>13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18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24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39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37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34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58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51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42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45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36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37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50813</v>
      </c>
      <c r="C50190" s="2">
        <v>38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50814</v>
      </c>
      <c r="C50191" s="2">
        <v>39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45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43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42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42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45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48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52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14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18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23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28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33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47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50829</v>
      </c>
      <c r="C50206" s="2">
        <v>48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50830</v>
      </c>
      <c r="C50207" s="2">
        <v>49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50831</v>
      </c>
      <c r="C50208" s="2">
        <v>21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50832</v>
      </c>
      <c r="C50209" s="2">
        <v>30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50833</v>
      </c>
      <c r="C50210" s="2">
        <v>42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50834</v>
      </c>
      <c r="C50211" s="2">
        <v>11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13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14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16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15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38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13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9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50849</v>
      </c>
      <c r="C50226" s="2">
        <v>14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50850</v>
      </c>
      <c r="C50227" s="2">
        <v>20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28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36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45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44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44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44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12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50858</v>
      </c>
      <c r="C50235" s="2">
        <v>16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50859</v>
      </c>
      <c r="C50236" s="2">
        <v>21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50860</v>
      </c>
      <c r="C50237" s="2">
        <v>14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50861</v>
      </c>
      <c r="C50238" s="2">
        <v>22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52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51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49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40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17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25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47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44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43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42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40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16</v>
      </c>
      <c r="D50260" s="2" t="s">
        <v>626</v>
      </c>
      <c r="E50260" s="2"/>
      <c r="F50260" s="2"/>
      <c r="G50260" s="2"/>
      <c r="H50260" s="2"/>
    </row>
    <row r="50261" spans="2:8">
      <c r="B50261" s="2" t="s">
        <v>50884</v>
      </c>
      <c r="C50261" s="2">
        <v>23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50885</v>
      </c>
      <c r="C50262" s="2">
        <v>25</v>
      </c>
      <c r="D50262" s="2" t="s">
        <v>626</v>
      </c>
      <c r="E50262" s="2"/>
      <c r="F50262" s="2"/>
      <c r="G50262" s="2"/>
      <c r="H50262" s="2"/>
    </row>
    <row r="50263" spans="2:8">
      <c r="B50263" s="2" t="s">
        <v>50886</v>
      </c>
      <c r="C50263" s="2">
        <v>40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50887</v>
      </c>
      <c r="C50264" s="2">
        <v>34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36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37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37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39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49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52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53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50895</v>
      </c>
      <c r="C50272" s="2">
        <v>42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40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34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19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21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50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54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59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50906</v>
      </c>
      <c r="C50283" s="2">
        <v>17</v>
      </c>
      <c r="D50283" s="2" t="s">
        <v>626</v>
      </c>
      <c r="E50283" s="2"/>
      <c r="F50283" s="2"/>
      <c r="G50283" s="2"/>
      <c r="H50283" s="2"/>
    </row>
    <row r="50284" spans="2:8">
      <c r="B50284" s="2" t="s">
        <v>50907</v>
      </c>
      <c r="C50284" s="2">
        <v>20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50908</v>
      </c>
      <c r="C50285" s="2">
        <v>32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35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37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41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44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47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52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53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18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19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16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17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17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50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45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43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40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40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38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17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41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40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39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40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41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40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37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46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46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45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42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41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50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49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47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45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17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50950</v>
      </c>
      <c r="C50327" s="2">
        <v>24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50951</v>
      </c>
      <c r="C50328" s="2">
        <v>33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50952</v>
      </c>
      <c r="C50329" s="2">
        <v>53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50953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11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16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22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50962</v>
      </c>
      <c r="C50339" s="2">
        <v>29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36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50964</v>
      </c>
      <c r="C50341" s="2">
        <v>53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52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50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45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45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47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50972</v>
      </c>
      <c r="C50349" s="2">
        <v>46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50973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18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41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50981</v>
      </c>
      <c r="C50358" s="2">
        <v>45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50982</v>
      </c>
      <c r="C50359" s="2">
        <v>48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48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12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11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11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12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14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15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14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14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14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50993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11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14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19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50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52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53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47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47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48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40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44</v>
      </c>
      <c r="D50389" s="2" t="s">
        <v>626</v>
      </c>
      <c r="E50389" s="2"/>
      <c r="F50389" s="2"/>
      <c r="G50389" s="2"/>
      <c r="H50389" s="2"/>
    </row>
    <row r="50390" spans="2:8">
      <c r="B50390" s="2" t="s">
        <v>51013</v>
      </c>
      <c r="C50390" s="2">
        <v>46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51014</v>
      </c>
      <c r="C50391" s="2">
        <v>49</v>
      </c>
      <c r="D50391" s="2" t="s">
        <v>626</v>
      </c>
      <c r="E50391" s="2"/>
      <c r="F50391" s="2"/>
      <c r="G50391" s="2"/>
      <c r="H50391" s="2"/>
    </row>
    <row r="50392" spans="2:8">
      <c r="B50392" s="2" t="s">
        <v>51015</v>
      </c>
      <c r="C50392" s="2">
        <v>51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51016</v>
      </c>
      <c r="C50393" s="2">
        <v>56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51017</v>
      </c>
      <c r="C50394" s="2">
        <v>40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40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41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38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55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52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48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16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19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20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16</v>
      </c>
      <c r="D50406" s="2" t="s">
        <v>626</v>
      </c>
      <c r="E50406" s="2"/>
      <c r="F50406" s="2"/>
      <c r="G50406" s="2"/>
      <c r="H50406" s="2"/>
    </row>
    <row r="50407" spans="2:8">
      <c r="B50407" s="2" t="s">
        <v>51030</v>
      </c>
      <c r="C50407" s="2">
        <v>22</v>
      </c>
      <c r="D50407" s="2" t="s">
        <v>626</v>
      </c>
      <c r="E50407" s="2"/>
      <c r="F50407" s="2"/>
      <c r="G50407" s="2"/>
      <c r="H50407" s="2"/>
    </row>
    <row r="50408" spans="2:8">
      <c r="B50408" s="2" t="s">
        <v>51031</v>
      </c>
      <c r="C50408" s="2">
        <v>20</v>
      </c>
      <c r="D50408" s="2" t="s">
        <v>626</v>
      </c>
      <c r="E50408" s="2"/>
      <c r="F50408" s="2"/>
      <c r="G50408" s="2"/>
      <c r="H50408" s="2"/>
    </row>
    <row r="50409" spans="2:8">
      <c r="B50409" s="2" t="s">
        <v>51032</v>
      </c>
      <c r="C50409" s="2">
        <v>24</v>
      </c>
      <c r="D50409" s="2" t="s">
        <v>626</v>
      </c>
      <c r="E50409" s="2"/>
      <c r="F50409" s="2"/>
      <c r="G50409" s="2"/>
      <c r="H50409" s="2"/>
    </row>
    <row r="50410" spans="2:8">
      <c r="B50410" s="2" t="s">
        <v>51033</v>
      </c>
      <c r="C50410" s="2">
        <v>22</v>
      </c>
      <c r="D50410" s="2" t="s">
        <v>626</v>
      </c>
      <c r="E50410" s="2"/>
      <c r="F50410" s="2"/>
      <c r="G50410" s="2"/>
      <c r="H50410" s="2"/>
    </row>
    <row r="50411" spans="2:8">
      <c r="B50411" s="2" t="s">
        <v>51034</v>
      </c>
      <c r="C50411" s="2">
        <v>28</v>
      </c>
      <c r="D50411" s="2" t="s">
        <v>626</v>
      </c>
      <c r="E50411" s="2"/>
      <c r="F50411" s="2"/>
      <c r="G50411" s="2"/>
      <c r="H50411" s="2"/>
    </row>
    <row r="50412" spans="2:8">
      <c r="B50412" s="2" t="s">
        <v>51035</v>
      </c>
      <c r="C50412" s="2">
        <v>20</v>
      </c>
      <c r="D50412" s="2" t="s">
        <v>626</v>
      </c>
      <c r="E50412" s="2"/>
      <c r="F50412" s="2"/>
      <c r="G50412" s="2"/>
      <c r="H50412" s="2"/>
    </row>
    <row r="50413" spans="2:8">
      <c r="B50413" s="2" t="s">
        <v>51036</v>
      </c>
      <c r="C50413" s="2">
        <v>20</v>
      </c>
      <c r="D50413" s="2" t="s">
        <v>626</v>
      </c>
      <c r="E50413" s="2"/>
      <c r="F50413" s="2"/>
      <c r="G50413" s="2"/>
      <c r="H50413" s="2"/>
    </row>
    <row r="50414" spans="2:8">
      <c r="B50414" s="2" t="s">
        <v>51037</v>
      </c>
      <c r="C50414" s="2">
        <v>17</v>
      </c>
      <c r="D50414" s="2" t="s">
        <v>626</v>
      </c>
      <c r="E50414" s="2"/>
      <c r="F50414" s="2"/>
      <c r="G50414" s="2"/>
      <c r="H50414" s="2"/>
    </row>
    <row r="50415" spans="2:8">
      <c r="B50415" s="2" t="s">
        <v>51038</v>
      </c>
      <c r="C50415" s="2">
        <v>15</v>
      </c>
      <c r="D50415" s="2" t="s">
        <v>626</v>
      </c>
      <c r="E50415" s="2"/>
      <c r="F50415" s="2"/>
      <c r="G50415" s="2"/>
      <c r="H50415" s="2"/>
    </row>
    <row r="50416" spans="2:8">
      <c r="B50416" s="2" t="s">
        <v>51039</v>
      </c>
      <c r="C50416" s="2">
        <v>12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51040</v>
      </c>
      <c r="C50417" s="2">
        <v>21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51041</v>
      </c>
      <c r="C50418" s="2">
        <v>21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58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58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8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50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46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45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45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44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10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10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10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10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18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18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17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16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51067</v>
      </c>
      <c r="C50444" s="2">
        <v>15</v>
      </c>
      <c r="D50444" s="2" t="s">
        <v>626</v>
      </c>
      <c r="E50444" s="2"/>
      <c r="F50444" s="2"/>
      <c r="G50444" s="2"/>
      <c r="H50444" s="2"/>
    </row>
    <row r="50445" spans="2:8">
      <c r="B50445" s="2" t="s">
        <v>51068</v>
      </c>
      <c r="C50445" s="2">
        <v>25</v>
      </c>
      <c r="D50445" s="2" t="s">
        <v>626</v>
      </c>
      <c r="E50445" s="2"/>
      <c r="F50445" s="2"/>
      <c r="G50445" s="2"/>
      <c r="H50445" s="2"/>
    </row>
    <row r="50446" spans="2:8">
      <c r="B50446" s="2" t="s">
        <v>51069</v>
      </c>
      <c r="C50446" s="2">
        <v>25</v>
      </c>
      <c r="D50446" s="2" t="s">
        <v>626</v>
      </c>
      <c r="E50446" s="2"/>
      <c r="F50446" s="2"/>
      <c r="G50446" s="2"/>
      <c r="H50446" s="2"/>
    </row>
    <row r="50447" spans="2:8">
      <c r="B50447" s="2" t="s">
        <v>51070</v>
      </c>
      <c r="C50447" s="2">
        <v>25</v>
      </c>
      <c r="D50447" s="2" t="s">
        <v>626</v>
      </c>
      <c r="E50447" s="2"/>
      <c r="F50447" s="2"/>
      <c r="G50447" s="2"/>
      <c r="H50447" s="2"/>
    </row>
    <row r="50448" spans="2:8">
      <c r="B50448" s="2" t="s">
        <v>51071</v>
      </c>
      <c r="C50448" s="2">
        <v>14</v>
      </c>
      <c r="D50448" s="2" t="s">
        <v>626</v>
      </c>
      <c r="E50448" s="2"/>
      <c r="F50448" s="2"/>
      <c r="G50448" s="2"/>
      <c r="H50448" s="2"/>
    </row>
    <row r="50449" spans="2:8">
      <c r="B50449" s="2" t="s">
        <v>51072</v>
      </c>
      <c r="C50449" s="2">
        <v>21</v>
      </c>
      <c r="D50449" s="2" t="s">
        <v>626</v>
      </c>
      <c r="E50449" s="2"/>
      <c r="F50449" s="2"/>
      <c r="G50449" s="2"/>
      <c r="H50449" s="2"/>
    </row>
    <row r="50450" spans="2:8">
      <c r="B50450" s="2" t="s">
        <v>51073</v>
      </c>
      <c r="C50450" s="2">
        <v>26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31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51075</v>
      </c>
      <c r="C50452" s="2">
        <v>36</v>
      </c>
      <c r="D50452" s="2" t="s">
        <v>626</v>
      </c>
      <c r="E50452" s="2"/>
      <c r="F50452" s="2"/>
      <c r="G50452" s="2"/>
      <c r="H50452" s="2"/>
    </row>
    <row r="50453" spans="2:8">
      <c r="B50453" s="2" t="s">
        <v>51076</v>
      </c>
      <c r="C50453" s="2">
        <v>42</v>
      </c>
      <c r="D50453" s="2" t="s">
        <v>626</v>
      </c>
      <c r="E50453" s="2"/>
      <c r="F50453" s="2"/>
      <c r="G50453" s="2"/>
      <c r="H50453" s="2"/>
    </row>
    <row r="50454" spans="2:8">
      <c r="B50454" s="2" t="s">
        <v>51077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35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49</v>
      </c>
      <c r="D50460" s="2" t="s">
        <v>626</v>
      </c>
      <c r="E50460" s="2"/>
      <c r="F50460" s="2"/>
      <c r="G50460" s="2"/>
      <c r="H50460" s="2"/>
    </row>
    <row r="50461" spans="2:8">
      <c r="B50461" s="2" t="s">
        <v>51084</v>
      </c>
      <c r="C50461" s="2">
        <v>52</v>
      </c>
      <c r="D50461" s="2" t="s">
        <v>626</v>
      </c>
      <c r="E50461" s="2"/>
      <c r="F50461" s="2"/>
      <c r="G50461" s="2"/>
      <c r="H50461" s="2"/>
    </row>
    <row r="50462" spans="2:8">
      <c r="B50462" s="2" t="s">
        <v>51085</v>
      </c>
      <c r="C50462" s="2">
        <v>56</v>
      </c>
      <c r="D50462" s="2" t="s">
        <v>626</v>
      </c>
      <c r="E50462" s="2"/>
      <c r="F50462" s="2"/>
      <c r="G50462" s="2"/>
      <c r="H50462" s="2"/>
    </row>
    <row r="50463" spans="2:8">
      <c r="B50463" s="2" t="s">
        <v>51086</v>
      </c>
      <c r="C50463" s="2">
        <v>60</v>
      </c>
      <c r="D50463" s="2" t="s">
        <v>626</v>
      </c>
      <c r="E50463" s="2"/>
      <c r="F50463" s="2"/>
      <c r="G50463" s="2"/>
      <c r="H50463" s="2"/>
    </row>
    <row r="50464" spans="2:8">
      <c r="B50464" s="2" t="s">
        <v>51087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14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10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28</v>
      </c>
      <c r="D50470" s="2" t="s">
        <v>626</v>
      </c>
      <c r="E50470" s="2"/>
      <c r="F50470" s="2"/>
      <c r="G50470" s="2"/>
      <c r="H50470" s="2"/>
    </row>
    <row r="50471" spans="2:8">
      <c r="B50471" s="2" t="s">
        <v>51094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24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44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38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22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22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23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51104</v>
      </c>
      <c r="C50481" s="2">
        <v>49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47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44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43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43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46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51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40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41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41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40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47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51117</v>
      </c>
      <c r="C50494" s="2">
        <v>50</v>
      </c>
      <c r="D50494" s="2" t="s">
        <v>626</v>
      </c>
      <c r="E50494" s="2"/>
      <c r="F50494" s="2"/>
      <c r="G50494" s="2"/>
      <c r="H50494" s="2"/>
    </row>
    <row r="50495" spans="2:8">
      <c r="B50495" s="2" t="s">
        <v>51118</v>
      </c>
      <c r="C50495" s="2">
        <v>54</v>
      </c>
      <c r="D50495" s="2" t="s">
        <v>626</v>
      </c>
      <c r="E50495" s="2"/>
      <c r="F50495" s="2"/>
      <c r="G50495" s="2"/>
      <c r="H50495" s="2"/>
    </row>
    <row r="50496" spans="2:8">
      <c r="B50496" s="2" t="s">
        <v>51119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29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37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51126</v>
      </c>
      <c r="C50503" s="2">
        <v>38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51127</v>
      </c>
      <c r="C50504" s="2">
        <v>39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51128</v>
      </c>
      <c r="C50505" s="2">
        <v>40</v>
      </c>
      <c r="D50505" s="2" t="s">
        <v>626</v>
      </c>
      <c r="E50505" s="2"/>
      <c r="F50505" s="2"/>
      <c r="G50505" s="2"/>
      <c r="H50505" s="2"/>
    </row>
    <row r="50506" spans="2:8">
      <c r="B50506" s="2" t="s">
        <v>51129</v>
      </c>
      <c r="C50506" s="2">
        <v>23</v>
      </c>
      <c r="D50506" s="2" t="s">
        <v>626</v>
      </c>
      <c r="E50506" s="2"/>
      <c r="F50506" s="2"/>
      <c r="G50506" s="2"/>
      <c r="H50506" s="2"/>
    </row>
    <row r="50507" spans="2:8">
      <c r="B50507" s="2" t="s">
        <v>51130</v>
      </c>
      <c r="C50507" s="2">
        <v>25</v>
      </c>
      <c r="D50507" s="2" t="s">
        <v>626</v>
      </c>
      <c r="E50507" s="2"/>
      <c r="F50507" s="2"/>
      <c r="G50507" s="2"/>
      <c r="H50507" s="2"/>
    </row>
    <row r="50508" spans="2:8">
      <c r="B50508" s="2" t="s">
        <v>51131</v>
      </c>
      <c r="C50508" s="2">
        <v>26</v>
      </c>
      <c r="D50508" s="2" t="s">
        <v>626</v>
      </c>
      <c r="E50508" s="2"/>
      <c r="F50508" s="2"/>
      <c r="G50508" s="2"/>
      <c r="H50508" s="2"/>
    </row>
    <row r="50509" spans="2:8">
      <c r="B50509" s="2" t="s">
        <v>51132</v>
      </c>
      <c r="C50509" s="2">
        <v>30</v>
      </c>
      <c r="D50509" s="2" t="s">
        <v>626</v>
      </c>
      <c r="E50509" s="2"/>
      <c r="F50509" s="2"/>
      <c r="G50509" s="2"/>
      <c r="H50509" s="2"/>
    </row>
    <row r="50510" spans="2:8">
      <c r="B50510" s="2" t="s">
        <v>51133</v>
      </c>
      <c r="C50510" s="2">
        <v>31</v>
      </c>
      <c r="D50510" s="2" t="s">
        <v>626</v>
      </c>
      <c r="E50510" s="2"/>
      <c r="F50510" s="2"/>
      <c r="G50510" s="2"/>
      <c r="H50510" s="2"/>
    </row>
    <row r="50511" spans="2:8">
      <c r="B50511" s="2" t="s">
        <v>51134</v>
      </c>
      <c r="C50511" s="2">
        <v>33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14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7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18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19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20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54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52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49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28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51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46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42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19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37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31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16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14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37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51165</v>
      </c>
      <c r="C50542" s="2">
        <v>40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44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45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49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46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41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34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16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37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36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34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10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20</v>
      </c>
      <c r="D50559" s="2" t="s">
        <v>626</v>
      </c>
      <c r="E50559" s="2"/>
      <c r="F50559" s="2"/>
      <c r="G50559" s="2"/>
      <c r="H50559" s="2"/>
    </row>
    <row r="50560" spans="2:8">
      <c r="B50560" s="2" t="s">
        <v>51183</v>
      </c>
      <c r="C50560" s="2">
        <v>22</v>
      </c>
      <c r="D50560" s="2" t="s">
        <v>626</v>
      </c>
      <c r="E50560" s="2"/>
      <c r="F50560" s="2"/>
      <c r="G50560" s="2"/>
      <c r="H50560" s="2"/>
    </row>
    <row r="50561" spans="2:8">
      <c r="B50561" s="2" t="s">
        <v>51184</v>
      </c>
      <c r="C50561" s="2">
        <v>44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42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46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45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42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41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45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51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55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42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40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39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37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15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16</v>
      </c>
      <c r="D50581" s="2" t="s">
        <v>626</v>
      </c>
      <c r="E50581" s="2"/>
      <c r="F50581" s="2"/>
      <c r="G50581" s="2"/>
      <c r="H50581" s="2"/>
    </row>
    <row r="50582" spans="2:8">
      <c r="B50582" s="2" t="s">
        <v>51205</v>
      </c>
      <c r="C50582" s="2">
        <v>20</v>
      </c>
      <c r="D50582" s="2" t="s">
        <v>626</v>
      </c>
      <c r="E50582" s="2"/>
      <c r="F50582" s="2"/>
      <c r="G50582" s="2"/>
      <c r="H50582" s="2"/>
    </row>
    <row r="50583" spans="2:8">
      <c r="B50583" s="2" t="s">
        <v>51206</v>
      </c>
      <c r="C50583" s="2">
        <v>27</v>
      </c>
      <c r="D50583" s="2" t="s">
        <v>626</v>
      </c>
      <c r="E50583" s="2"/>
      <c r="F50583" s="2"/>
      <c r="G50583" s="2"/>
      <c r="H50583" s="2"/>
    </row>
    <row r="50584" spans="2:8">
      <c r="B50584" s="2" t="s">
        <v>51207</v>
      </c>
      <c r="C50584" s="2">
        <v>28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51208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47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45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45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47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44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47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49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48</v>
      </c>
      <c r="D50599" s="2" t="s">
        <v>626</v>
      </c>
      <c r="E50599" s="2"/>
      <c r="F50599" s="2"/>
      <c r="G50599" s="2"/>
      <c r="H50599" s="2"/>
    </row>
    <row r="50600" spans="2:8">
      <c r="B50600" s="2" t="s">
        <v>51223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42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40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39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72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69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51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47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44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40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51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49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47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45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37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14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33</v>
      </c>
      <c r="D50626" s="2" t="s">
        <v>626</v>
      </c>
      <c r="E50626" s="2"/>
      <c r="F50626" s="2"/>
      <c r="G50626" s="2"/>
      <c r="H50626" s="2"/>
    </row>
    <row r="50627" spans="2:8">
      <c r="B50627" s="2" t="s">
        <v>51250</v>
      </c>
      <c r="C50627" s="2">
        <v>33</v>
      </c>
      <c r="D50627" s="2" t="s">
        <v>626</v>
      </c>
      <c r="E50627" s="2"/>
      <c r="F50627" s="2"/>
      <c r="G50627" s="2"/>
      <c r="H50627" s="2"/>
    </row>
    <row r="50628" spans="2:8">
      <c r="B50628" s="2" t="s">
        <v>51251</v>
      </c>
      <c r="C50628" s="2">
        <v>17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45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45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42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40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35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57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55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52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47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43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40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39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38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53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51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50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48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46</v>
      </c>
      <c r="D50655" s="2" t="s">
        <v>626</v>
      </c>
      <c r="E50655" s="2"/>
      <c r="F50655" s="2"/>
      <c r="G50655" s="2"/>
      <c r="H50655" s="2"/>
    </row>
    <row r="50656" spans="2:8">
      <c r="B50656" s="2" t="s">
        <v>51279</v>
      </c>
      <c r="C50656" s="2">
        <v>53</v>
      </c>
      <c r="D50656" s="2" t="s">
        <v>626</v>
      </c>
      <c r="E50656" s="2"/>
      <c r="F50656" s="2"/>
      <c r="G50656" s="2"/>
      <c r="H50656" s="2"/>
    </row>
    <row r="50657" spans="2:8">
      <c r="B50657" s="2" t="s">
        <v>51280</v>
      </c>
      <c r="C50657" s="2">
        <v>53</v>
      </c>
      <c r="D50657" s="2" t="s">
        <v>626</v>
      </c>
      <c r="E50657" s="2"/>
      <c r="F50657" s="2"/>
      <c r="G50657" s="2"/>
      <c r="H50657" s="2"/>
    </row>
    <row r="50658" spans="2:8">
      <c r="B50658" s="2" t="s">
        <v>51281</v>
      </c>
      <c r="C50658" s="2">
        <v>51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51282</v>
      </c>
      <c r="C50659" s="2">
        <v>15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16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16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16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15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20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23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20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19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18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17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16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21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51299</v>
      </c>
      <c r="C50676" s="2">
        <v>19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51300</v>
      </c>
      <c r="C50677" s="2">
        <v>18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51301</v>
      </c>
      <c r="C50678" s="2">
        <v>18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51302</v>
      </c>
      <c r="C50679" s="2">
        <v>19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51303</v>
      </c>
      <c r="C50680" s="2">
        <v>21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51304</v>
      </c>
      <c r="C50681" s="2">
        <v>23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51305</v>
      </c>
      <c r="C50682" s="2">
        <v>24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51306</v>
      </c>
      <c r="C50683" s="2">
        <v>61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59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53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25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51310</v>
      </c>
      <c r="C50687" s="2">
        <v>25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51311</v>
      </c>
      <c r="C50688" s="2">
        <v>21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16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47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51314</v>
      </c>
      <c r="C50691" s="2">
        <v>51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53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51316</v>
      </c>
      <c r="C50693" s="2">
        <v>52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70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69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75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33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33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34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51323</v>
      </c>
      <c r="C50700" s="2">
        <v>35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36</v>
      </c>
      <c r="D50701" s="2" t="s">
        <v>626</v>
      </c>
      <c r="E50701" s="2"/>
      <c r="F50701" s="2"/>
      <c r="G50701" s="2"/>
      <c r="H50701" s="2"/>
    </row>
    <row r="50702" spans="2:8">
      <c r="B50702" s="2" t="s">
        <v>51325</v>
      </c>
      <c r="C50702" s="2">
        <v>36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53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52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49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43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42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47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44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42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41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39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50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49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48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45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41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38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28</v>
      </c>
      <c r="D50723" s="2" t="s">
        <v>626</v>
      </c>
      <c r="E50723" s="2"/>
      <c r="F50723" s="2"/>
      <c r="G50723" s="2"/>
      <c r="H50723" s="2"/>
    </row>
    <row r="50724" spans="2:8">
      <c r="B50724" s="2" t="s">
        <v>51347</v>
      </c>
      <c r="C50724" s="2">
        <v>27</v>
      </c>
      <c r="D50724" s="2" t="s">
        <v>626</v>
      </c>
      <c r="E50724" s="2"/>
      <c r="F50724" s="2"/>
      <c r="G50724" s="2"/>
      <c r="H50724" s="2"/>
    </row>
    <row r="50725" spans="2:8">
      <c r="B50725" s="2" t="s">
        <v>51348</v>
      </c>
      <c r="C50725" s="2">
        <v>24</v>
      </c>
      <c r="D50725" s="2" t="s">
        <v>626</v>
      </c>
      <c r="E50725" s="2"/>
      <c r="F50725" s="2"/>
      <c r="G50725" s="2"/>
      <c r="H50725" s="2"/>
    </row>
    <row r="50726" spans="2:8">
      <c r="B50726" s="2" t="s">
        <v>51349</v>
      </c>
      <c r="C50726" s="2">
        <v>20</v>
      </c>
      <c r="D50726" s="2" t="s">
        <v>626</v>
      </c>
      <c r="E50726" s="2"/>
      <c r="F50726" s="2"/>
      <c r="G50726" s="2"/>
      <c r="H50726" s="2"/>
    </row>
    <row r="50727" spans="2:8">
      <c r="B50727" s="2" t="s">
        <v>51350</v>
      </c>
      <c r="C50727" s="2">
        <v>13</v>
      </c>
      <c r="D50727" s="2" t="s">
        <v>626</v>
      </c>
      <c r="E50727" s="2"/>
      <c r="F50727" s="2"/>
      <c r="G50727" s="2"/>
      <c r="H50727" s="2"/>
    </row>
    <row r="50728" spans="2:8">
      <c r="B50728" s="2" t="s">
        <v>51351</v>
      </c>
      <c r="C50728" s="2">
        <v>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20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48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47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45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50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48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45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13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15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14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15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52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51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49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46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49</v>
      </c>
      <c r="D50757" s="2" t="s">
        <v>626</v>
      </c>
      <c r="E50757" s="2"/>
      <c r="F50757" s="2"/>
      <c r="G50757" s="2"/>
      <c r="H50757" s="2"/>
    </row>
    <row r="50758" spans="2:8">
      <c r="B50758" s="2" t="s">
        <v>51381</v>
      </c>
      <c r="C50758" s="2">
        <v>51</v>
      </c>
      <c r="D50758" s="2" t="s">
        <v>626</v>
      </c>
      <c r="E50758" s="2"/>
      <c r="F50758" s="2"/>
      <c r="G50758" s="2"/>
      <c r="H50758" s="2"/>
    </row>
    <row r="50759" spans="2:8">
      <c r="B50759" s="2" t="s">
        <v>51382</v>
      </c>
      <c r="C50759" s="2">
        <v>55</v>
      </c>
      <c r="D50759" s="2" t="s">
        <v>626</v>
      </c>
      <c r="E50759" s="2"/>
      <c r="F50759" s="2"/>
      <c r="G50759" s="2"/>
      <c r="H50759" s="2"/>
    </row>
    <row r="50760" spans="2:8">
      <c r="B50760" s="2" t="s">
        <v>51383</v>
      </c>
      <c r="C50760" s="2">
        <v>60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53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48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45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51387</v>
      </c>
      <c r="C50764" s="2">
        <v>28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51388</v>
      </c>
      <c r="C50765" s="2">
        <v>52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51389</v>
      </c>
      <c r="C50766" s="2">
        <v>59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51390</v>
      </c>
      <c r="C50767" s="2">
        <v>62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64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39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41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40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17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17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16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12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13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13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13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13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13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13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13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13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50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48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42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8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51424</v>
      </c>
      <c r="C50801" s="2">
        <v>7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51425</v>
      </c>
      <c r="C50802" s="2">
        <v>6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9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12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11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51429</v>
      </c>
      <c r="C50806" s="2">
        <v>9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7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8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9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8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51434</v>
      </c>
      <c r="C50811" s="2">
        <v>7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51435</v>
      </c>
      <c r="C50812" s="2">
        <v>8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51436</v>
      </c>
      <c r="C50813" s="2">
        <v>8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51437</v>
      </c>
      <c r="C50814" s="2">
        <v>14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19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45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50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51447</v>
      </c>
      <c r="C50824" s="2">
        <v>51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51448</v>
      </c>
      <c r="C50825" s="2">
        <v>43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51449</v>
      </c>
      <c r="C50826" s="2">
        <v>45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51450</v>
      </c>
      <c r="C50827" s="2">
        <v>47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51451</v>
      </c>
      <c r="C50828" s="2">
        <v>48</v>
      </c>
      <c r="D50828" s="2" t="s">
        <v>626</v>
      </c>
      <c r="E50828" s="2"/>
      <c r="F50828" s="2"/>
      <c r="G50828" s="2"/>
      <c r="H50828" s="2"/>
    </row>
    <row r="50829" spans="2:8">
      <c r="B50829" s="2" t="s">
        <v>51452</v>
      </c>
      <c r="C50829" s="2">
        <v>51</v>
      </c>
      <c r="D50829" s="2" t="s">
        <v>626</v>
      </c>
      <c r="E50829" s="2"/>
      <c r="F50829" s="2"/>
      <c r="G50829" s="2"/>
      <c r="H50829" s="2"/>
    </row>
    <row r="50830" spans="2:8">
      <c r="B50830" s="2" t="s">
        <v>51453</v>
      </c>
      <c r="C50830" s="2">
        <v>53</v>
      </c>
      <c r="D50830" s="2" t="s">
        <v>626</v>
      </c>
      <c r="E50830" s="2"/>
      <c r="F50830" s="2"/>
      <c r="G50830" s="2"/>
      <c r="H50830" s="2"/>
    </row>
    <row r="50831" spans="2:8">
      <c r="B50831" s="2" t="s">
        <v>51454</v>
      </c>
      <c r="C50831" s="2">
        <v>10</v>
      </c>
      <c r="D50831" s="2" t="s">
        <v>626</v>
      </c>
      <c r="E50831" s="2"/>
      <c r="F50831" s="2"/>
      <c r="G50831" s="2"/>
      <c r="H50831" s="2"/>
    </row>
    <row r="50832" spans="2:8">
      <c r="B50832" s="2" t="s">
        <v>51455</v>
      </c>
      <c r="C50832" s="2">
        <v>9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9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51457</v>
      </c>
      <c r="C50834" s="2">
        <v>8</v>
      </c>
      <c r="D50834" s="2" t="s">
        <v>626</v>
      </c>
      <c r="E50834" s="2"/>
      <c r="F50834" s="2"/>
      <c r="G50834" s="2"/>
      <c r="H50834" s="2"/>
    </row>
    <row r="50835" spans="2:8">
      <c r="B50835" s="2" t="s">
        <v>51458</v>
      </c>
      <c r="C50835" s="2">
        <v>42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40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37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20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20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19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51467</v>
      </c>
      <c r="C50844" s="2">
        <v>16</v>
      </c>
      <c r="D50844" s="2" t="s">
        <v>626</v>
      </c>
      <c r="E50844" s="2"/>
      <c r="F50844" s="2"/>
      <c r="G50844" s="2"/>
      <c r="H50844" s="2"/>
    </row>
    <row r="50845" spans="2:8">
      <c r="B50845" s="2" t="s">
        <v>51468</v>
      </c>
      <c r="C50845" s="2">
        <v>12</v>
      </c>
      <c r="D50845" s="2" t="s">
        <v>626</v>
      </c>
      <c r="E50845" s="2"/>
      <c r="F50845" s="2"/>
      <c r="G50845" s="2"/>
      <c r="H50845" s="2"/>
    </row>
    <row r="50846" spans="2:8">
      <c r="B50846" s="2" t="s">
        <v>51469</v>
      </c>
      <c r="C50846" s="2">
        <v>36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51470</v>
      </c>
      <c r="C50847" s="2">
        <v>39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51471</v>
      </c>
      <c r="C50848" s="2">
        <v>42</v>
      </c>
      <c r="D50848" s="2" t="s">
        <v>626</v>
      </c>
      <c r="E50848" s="2"/>
      <c r="F50848" s="2"/>
      <c r="G50848" s="2"/>
      <c r="H50848" s="2"/>
    </row>
    <row r="50849" spans="2:8">
      <c r="B50849" s="2" t="s">
        <v>51472</v>
      </c>
      <c r="C50849" s="2">
        <v>43</v>
      </c>
      <c r="D50849" s="2" t="s">
        <v>626</v>
      </c>
      <c r="E50849" s="2"/>
      <c r="F50849" s="2"/>
      <c r="G50849" s="2"/>
      <c r="H50849" s="2"/>
    </row>
    <row r="50850" spans="2:8">
      <c r="B50850" s="2" t="s">
        <v>51473</v>
      </c>
      <c r="C50850" s="2">
        <v>45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51474</v>
      </c>
      <c r="C50851" s="2">
        <v>46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42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47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63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71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51482</v>
      </c>
      <c r="C50859" s="2">
        <v>77</v>
      </c>
      <c r="D50859" s="2" t="s">
        <v>626</v>
      </c>
      <c r="E50859" s="2"/>
      <c r="F50859" s="2"/>
      <c r="G50859" s="2"/>
      <c r="H50859" s="2"/>
    </row>
    <row r="50860" spans="2:8">
      <c r="B50860" s="2" t="s">
        <v>51483</v>
      </c>
      <c r="C50860" s="2">
        <v>43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51484</v>
      </c>
      <c r="C50861" s="2">
        <v>45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51485</v>
      </c>
      <c r="C50862" s="2">
        <v>48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51486</v>
      </c>
      <c r="C50863" s="2">
        <v>49</v>
      </c>
      <c r="D50863" s="2" t="s">
        <v>626</v>
      </c>
      <c r="E50863" s="2"/>
      <c r="F50863" s="2"/>
      <c r="G50863" s="2"/>
      <c r="H50863" s="2"/>
    </row>
    <row r="50864" spans="2:8">
      <c r="B50864" s="2" t="s">
        <v>51487</v>
      </c>
      <c r="C50864" s="2">
        <v>41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44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49</v>
      </c>
      <c r="D50866" s="2" t="s">
        <v>626</v>
      </c>
      <c r="E50866" s="2"/>
      <c r="F50866" s="2"/>
      <c r="G50866" s="2"/>
      <c r="H50866" s="2"/>
    </row>
    <row r="50867" spans="2:8">
      <c r="B50867" s="2" t="s">
        <v>51490</v>
      </c>
      <c r="C50867" s="2">
        <v>50</v>
      </c>
      <c r="D50867" s="2" t="s">
        <v>626</v>
      </c>
      <c r="E50867" s="2"/>
      <c r="F50867" s="2"/>
      <c r="G50867" s="2"/>
      <c r="H50867" s="2"/>
    </row>
    <row r="50868" spans="2:8">
      <c r="B50868" s="2" t="s">
        <v>51491</v>
      </c>
      <c r="C50868" s="2">
        <v>47</v>
      </c>
      <c r="D50868" s="2" t="s">
        <v>626</v>
      </c>
      <c r="E50868" s="2"/>
      <c r="F50868" s="2"/>
      <c r="G50868" s="2"/>
      <c r="H50868" s="2"/>
    </row>
    <row r="50869" spans="2:8">
      <c r="B50869" s="2" t="s">
        <v>51492</v>
      </c>
      <c r="C50869" s="2">
        <v>49</v>
      </c>
      <c r="D50869" s="2" t="s">
        <v>626</v>
      </c>
      <c r="E50869" s="2"/>
      <c r="F50869" s="2"/>
      <c r="G50869" s="2"/>
      <c r="H50869" s="2"/>
    </row>
    <row r="50870" spans="2:8">
      <c r="B50870" s="2" t="s">
        <v>51493</v>
      </c>
      <c r="C50870" s="2">
        <v>51</v>
      </c>
      <c r="D50870" s="2" t="s">
        <v>626</v>
      </c>
      <c r="E50870" s="2"/>
      <c r="F50870" s="2"/>
      <c r="G50870" s="2"/>
      <c r="H50870" s="2"/>
    </row>
    <row r="50871" spans="2:8">
      <c r="B50871" s="2" t="s">
        <v>51494</v>
      </c>
      <c r="C50871" s="2">
        <v>38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39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38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37</v>
      </c>
      <c r="D50876" s="2" t="s">
        <v>626</v>
      </c>
      <c r="E50876" s="2"/>
      <c r="F50876" s="2"/>
      <c r="G50876" s="2"/>
      <c r="H50876" s="2"/>
    </row>
    <row r="50877" spans="2:8">
      <c r="B50877" s="2" t="s">
        <v>51500</v>
      </c>
      <c r="C50877" s="2">
        <v>38</v>
      </c>
      <c r="D50877" s="2" t="s">
        <v>626</v>
      </c>
      <c r="E50877" s="2"/>
      <c r="F50877" s="2"/>
      <c r="G50877" s="2"/>
      <c r="H50877" s="2"/>
    </row>
    <row r="50878" spans="2:8">
      <c r="B50878" s="2" t="s">
        <v>51501</v>
      </c>
      <c r="C50878" s="2">
        <v>42</v>
      </c>
      <c r="D50878" s="2" t="s">
        <v>626</v>
      </c>
      <c r="E50878" s="2"/>
      <c r="F50878" s="2"/>
      <c r="G50878" s="2"/>
      <c r="H50878" s="2"/>
    </row>
    <row r="50879" spans="2:8">
      <c r="B50879" s="2" t="s">
        <v>51502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21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22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49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51508</v>
      </c>
      <c r="C50885" s="2">
        <v>53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51509</v>
      </c>
      <c r="C50886" s="2">
        <v>57</v>
      </c>
      <c r="D50886" s="2" t="s">
        <v>626</v>
      </c>
      <c r="E50886" s="2"/>
      <c r="F50886" s="2"/>
      <c r="G50886" s="2"/>
      <c r="H50886" s="2"/>
    </row>
    <row r="50887" spans="2:8">
      <c r="B50887" s="2" t="s">
        <v>51510</v>
      </c>
      <c r="C50887" s="2">
        <v>13</v>
      </c>
      <c r="D50887" s="2" t="s">
        <v>626</v>
      </c>
      <c r="E50887" s="2"/>
      <c r="F50887" s="2"/>
      <c r="G50887" s="2"/>
      <c r="H50887" s="2"/>
    </row>
    <row r="50888" spans="2:8">
      <c r="B50888" s="2" t="s">
        <v>51511</v>
      </c>
      <c r="C50888" s="2">
        <v>13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51512</v>
      </c>
      <c r="C50889" s="2">
        <v>14</v>
      </c>
      <c r="D50889" s="2" t="s">
        <v>626</v>
      </c>
      <c r="E50889" s="2"/>
      <c r="F50889" s="2"/>
      <c r="G50889" s="2"/>
      <c r="H50889" s="2"/>
    </row>
    <row r="50890" spans="2:8">
      <c r="B50890" s="2" t="s">
        <v>51513</v>
      </c>
      <c r="C50890" s="2">
        <v>14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51514</v>
      </c>
      <c r="C50891" s="2">
        <v>15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51515</v>
      </c>
      <c r="C50892" s="2">
        <v>46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51516</v>
      </c>
      <c r="C50893" s="2">
        <v>51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55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45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46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46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46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42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55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54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54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52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14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15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38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24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23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21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16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11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19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19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18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16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62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60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40</v>
      </c>
      <c r="D50928" s="2" t="s">
        <v>626</v>
      </c>
      <c r="E50928" s="2"/>
      <c r="F50928" s="2"/>
      <c r="G50928" s="2"/>
      <c r="H50928" s="2"/>
    </row>
    <row r="50929" spans="2:8">
      <c r="B50929" s="2" t="s">
        <v>51552</v>
      </c>
      <c r="C50929" s="2">
        <v>44</v>
      </c>
      <c r="D50929" s="2" t="s">
        <v>626</v>
      </c>
      <c r="E50929" s="2"/>
      <c r="F50929" s="2"/>
      <c r="G50929" s="2"/>
      <c r="H50929" s="2"/>
    </row>
    <row r="50930" spans="2:8">
      <c r="B50930" s="2" t="s">
        <v>51553</v>
      </c>
      <c r="C50930" s="2">
        <v>47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14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51555</v>
      </c>
      <c r="C50932" s="2">
        <v>15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15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51557</v>
      </c>
      <c r="C50934" s="2">
        <v>14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51558</v>
      </c>
      <c r="C50935" s="2">
        <v>15</v>
      </c>
      <c r="D50935" s="2" t="s">
        <v>626</v>
      </c>
      <c r="E50935" s="2"/>
      <c r="F50935" s="2"/>
      <c r="G50935" s="2"/>
      <c r="H50935" s="2"/>
    </row>
    <row r="50936" spans="2:8">
      <c r="B50936" s="2" t="s">
        <v>51559</v>
      </c>
      <c r="C50936" s="2">
        <v>14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51560</v>
      </c>
      <c r="C50937" s="2">
        <v>38</v>
      </c>
      <c r="D50937" s="2" t="s">
        <v>626</v>
      </c>
      <c r="E50937" s="2"/>
      <c r="F50937" s="2"/>
      <c r="G50937" s="2"/>
      <c r="H50937" s="2"/>
    </row>
    <row r="50938" spans="2:8">
      <c r="B50938" s="2" t="s">
        <v>51561</v>
      </c>
      <c r="C50938" s="2">
        <v>40</v>
      </c>
      <c r="D50938" s="2" t="s">
        <v>626</v>
      </c>
      <c r="E50938" s="2"/>
      <c r="F50938" s="2"/>
      <c r="G50938" s="2"/>
      <c r="H50938" s="2"/>
    </row>
    <row r="50939" spans="2:8">
      <c r="B50939" s="2" t="s">
        <v>51562</v>
      </c>
      <c r="C50939" s="2">
        <v>42</v>
      </c>
      <c r="D50939" s="2" t="s">
        <v>626</v>
      </c>
      <c r="E50939" s="2"/>
      <c r="F50939" s="2"/>
      <c r="G50939" s="2"/>
      <c r="H50939" s="2"/>
    </row>
    <row r="50940" spans="2:8">
      <c r="B50940" s="2" t="s">
        <v>51563</v>
      </c>
      <c r="C50940" s="2">
        <v>46</v>
      </c>
      <c r="D50940" s="2" t="s">
        <v>626</v>
      </c>
      <c r="E50940" s="2"/>
      <c r="F50940" s="2"/>
      <c r="G50940" s="2"/>
      <c r="H50940" s="2"/>
    </row>
    <row r="50941" spans="2:8">
      <c r="B50941" s="2" t="s">
        <v>51564</v>
      </c>
      <c r="C50941" s="2">
        <v>38</v>
      </c>
      <c r="D50941" s="2" t="s">
        <v>626</v>
      </c>
      <c r="E50941" s="2"/>
      <c r="F50941" s="2"/>
      <c r="G50941" s="2"/>
      <c r="H50941" s="2"/>
    </row>
    <row r="50942" spans="2:8">
      <c r="B50942" s="2" t="s">
        <v>51565</v>
      </c>
      <c r="C50942" s="2">
        <v>40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51566</v>
      </c>
      <c r="C50943" s="2">
        <v>42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51567</v>
      </c>
      <c r="C50944" s="2">
        <v>43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51568</v>
      </c>
      <c r="C50945" s="2">
        <v>46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51569</v>
      </c>
      <c r="C50946" s="2">
        <v>47</v>
      </c>
      <c r="D50946" s="2" t="s">
        <v>626</v>
      </c>
      <c r="E50946" s="2"/>
      <c r="F50946" s="2"/>
      <c r="G50946" s="2"/>
      <c r="H50946" s="2"/>
    </row>
    <row r="50947" spans="2:8">
      <c r="B50947" s="2" t="s">
        <v>51570</v>
      </c>
      <c r="C50947" s="2">
        <v>46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51571</v>
      </c>
      <c r="C50948" s="2">
        <v>13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18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24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51574</v>
      </c>
      <c r="C50951" s="2">
        <v>27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29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51576</v>
      </c>
      <c r="C50953" s="2">
        <v>40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44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45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46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43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47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49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52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30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31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35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40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42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42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45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49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51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36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17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13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8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51607</v>
      </c>
      <c r="C50984" s="2">
        <v>17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51608</v>
      </c>
      <c r="C50985" s="2">
        <v>22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51609</v>
      </c>
      <c r="C50986" s="2">
        <v>34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37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51611</v>
      </c>
      <c r="C50988" s="2">
        <v>46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45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43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41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38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43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48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52</v>
      </c>
      <c r="D50995" s="2" t="s">
        <v>626</v>
      </c>
      <c r="E50995" s="2"/>
      <c r="F50995" s="2"/>
      <c r="G50995" s="2"/>
      <c r="H50995" s="2"/>
    </row>
    <row r="50996" spans="2:8">
      <c r="B50996" s="2" t="s">
        <v>51619</v>
      </c>
      <c r="C50996" s="2">
        <v>61</v>
      </c>
      <c r="D50996" s="2" t="s">
        <v>626</v>
      </c>
      <c r="E50996" s="2"/>
      <c r="F50996" s="2"/>
      <c r="G50996" s="2"/>
      <c r="H50996" s="2"/>
    </row>
    <row r="50997" spans="2:8">
      <c r="B50997" s="2" t="s">
        <v>51620</v>
      </c>
      <c r="C50997" s="2">
        <v>48</v>
      </c>
      <c r="D50997" s="2" t="s">
        <v>626</v>
      </c>
      <c r="E50997" s="2"/>
      <c r="F50997" s="2"/>
      <c r="G50997" s="2"/>
      <c r="H50997" s="2"/>
    </row>
    <row r="50998" spans="2:8">
      <c r="B50998" s="2" t="s">
        <v>51621</v>
      </c>
      <c r="C50998" s="2">
        <v>51</v>
      </c>
      <c r="D50998" s="2" t="s">
        <v>626</v>
      </c>
      <c r="E50998" s="2"/>
      <c r="F50998" s="2"/>
      <c r="G50998" s="2"/>
      <c r="H50998" s="2"/>
    </row>
    <row r="50999" spans="2:8">
      <c r="B50999" s="2" t="s">
        <v>51622</v>
      </c>
      <c r="C50999" s="2">
        <v>52</v>
      </c>
      <c r="D50999" s="2" t="s">
        <v>626</v>
      </c>
      <c r="E50999" s="2"/>
      <c r="F50999" s="2"/>
      <c r="G50999" s="2"/>
      <c r="H50999" s="2"/>
    </row>
    <row r="51000" spans="2:8">
      <c r="B51000" s="2" t="s">
        <v>51623</v>
      </c>
      <c r="C51000" s="2">
        <v>43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46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46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44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23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51628</v>
      </c>
      <c r="C51005" s="2">
        <v>28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51629</v>
      </c>
      <c r="C51006" s="2">
        <v>30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51630</v>
      </c>
      <c r="C51007" s="2">
        <v>30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33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36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39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34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19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19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18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19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38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39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38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38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37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35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45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51650</v>
      </c>
      <c r="C51027" s="2">
        <v>50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52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55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45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44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43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41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38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61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66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30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31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32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33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35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45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38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37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38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38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37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42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45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47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46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51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45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35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42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42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41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36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44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38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37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38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37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50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47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42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15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15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51697</v>
      </c>
      <c r="C51074" s="2">
        <v>15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14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13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12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28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42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46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53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30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32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30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42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40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38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37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39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18</v>
      </c>
      <c r="D51096" s="2" t="s">
        <v>626</v>
      </c>
      <c r="E51096" s="2"/>
      <c r="F51096" s="2"/>
      <c r="G51096" s="2"/>
      <c r="H51096" s="2"/>
    </row>
    <row r="51097" spans="2:8">
      <c r="B51097" s="2" t="s">
        <v>51720</v>
      </c>
      <c r="C51097" s="2">
        <v>20</v>
      </c>
      <c r="D51097" s="2" t="s">
        <v>626</v>
      </c>
      <c r="E51097" s="2"/>
      <c r="F51097" s="2"/>
      <c r="G51097" s="2"/>
      <c r="H51097" s="2"/>
    </row>
    <row r="51098" spans="2:8">
      <c r="B51098" s="2" t="s">
        <v>51721</v>
      </c>
      <c r="C51098" s="2">
        <v>30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51722</v>
      </c>
      <c r="C51099" s="2">
        <v>41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44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46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9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13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16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20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23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26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28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29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51733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39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39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38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37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43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43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40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37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35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37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38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40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41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50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52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56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30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33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35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36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37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43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19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20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16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24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27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51766</v>
      </c>
      <c r="C51143" s="2">
        <v>33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51767</v>
      </c>
      <c r="C51144" s="2">
        <v>38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50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49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45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41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37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46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45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44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42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37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23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28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10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10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10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16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18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15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41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43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34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35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25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25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24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39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40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39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35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17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28</v>
      </c>
      <c r="D51185" s="2" t="s">
        <v>626</v>
      </c>
      <c r="E51185" s="2"/>
      <c r="F51185" s="2"/>
      <c r="G51185" s="2"/>
      <c r="H51185" s="2"/>
    </row>
    <row r="51186" spans="2:8">
      <c r="B51186" s="2" t="s">
        <v>51809</v>
      </c>
      <c r="C51186" s="2">
        <v>29</v>
      </c>
      <c r="D51186" s="2" t="s">
        <v>626</v>
      </c>
      <c r="E51186" s="2"/>
      <c r="F51186" s="2"/>
      <c r="G51186" s="2"/>
      <c r="H51186" s="2"/>
    </row>
    <row r="51187" spans="2:8">
      <c r="B51187" s="2" t="s">
        <v>51810</v>
      </c>
      <c r="C51187" s="2">
        <v>29</v>
      </c>
      <c r="D51187" s="2" t="s">
        <v>626</v>
      </c>
      <c r="E51187" s="2"/>
      <c r="F51187" s="2"/>
      <c r="G51187" s="2"/>
      <c r="H51187" s="2"/>
    </row>
    <row r="51188" spans="2:8">
      <c r="B51188" s="2" t="s">
        <v>51811</v>
      </c>
      <c r="C51188" s="2">
        <v>29</v>
      </c>
      <c r="D51188" s="2" t="s">
        <v>626</v>
      </c>
      <c r="E51188" s="2"/>
      <c r="F51188" s="2"/>
      <c r="G51188" s="2"/>
      <c r="H51188" s="2"/>
    </row>
    <row r="51189" spans="2:8">
      <c r="B51189" s="2" t="s">
        <v>51812</v>
      </c>
      <c r="C51189" s="2">
        <v>29</v>
      </c>
      <c r="D51189" s="2" t="s">
        <v>626</v>
      </c>
      <c r="E51189" s="2"/>
      <c r="F51189" s="2"/>
      <c r="G51189" s="2"/>
      <c r="H51189" s="2"/>
    </row>
    <row r="51190" spans="2:8">
      <c r="B51190" s="2" t="s">
        <v>51813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39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37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36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39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38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37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38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42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43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42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44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41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51828</v>
      </c>
      <c r="C51205" s="2">
        <v>43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51829</v>
      </c>
      <c r="C51206" s="2">
        <v>44</v>
      </c>
      <c r="D51206" s="2" t="s">
        <v>626</v>
      </c>
      <c r="E51206" s="2"/>
      <c r="F51206" s="2"/>
      <c r="G51206" s="2"/>
      <c r="H51206" s="2"/>
    </row>
    <row r="51207" spans="2:8">
      <c r="B51207" s="2" t="s">
        <v>51830</v>
      </c>
      <c r="C51207" s="2">
        <v>47</v>
      </c>
      <c r="D51207" s="2" t="s">
        <v>626</v>
      </c>
      <c r="E51207" s="2"/>
      <c r="F51207" s="2"/>
      <c r="G51207" s="2"/>
      <c r="H51207" s="2"/>
    </row>
    <row r="51208" spans="2:8">
      <c r="B51208" s="2" t="s">
        <v>51831</v>
      </c>
      <c r="C51208" s="2">
        <v>22</v>
      </c>
      <c r="D51208" s="2" t="s">
        <v>626</v>
      </c>
      <c r="E51208" s="2"/>
      <c r="F51208" s="2"/>
      <c r="G51208" s="2"/>
      <c r="H51208" s="2"/>
    </row>
    <row r="51209" spans="2:8">
      <c r="B51209" s="2" t="s">
        <v>51832</v>
      </c>
      <c r="C51209" s="2">
        <v>31</v>
      </c>
      <c r="D51209" s="2" t="s">
        <v>626</v>
      </c>
      <c r="E51209" s="2"/>
      <c r="F51209" s="2"/>
      <c r="G51209" s="2"/>
      <c r="H51209" s="2"/>
    </row>
    <row r="51210" spans="2:8">
      <c r="B51210" s="2" t="s">
        <v>51833</v>
      </c>
      <c r="C51210" s="2">
        <v>39</v>
      </c>
      <c r="D51210" s="2" t="s">
        <v>626</v>
      </c>
      <c r="E51210" s="2"/>
      <c r="F51210" s="2"/>
      <c r="G51210" s="2"/>
      <c r="H51210" s="2"/>
    </row>
    <row r="51211" spans="2:8">
      <c r="B51211" s="2" t="s">
        <v>51834</v>
      </c>
      <c r="C51211" s="2">
        <v>39</v>
      </c>
      <c r="D51211" s="2" t="s">
        <v>626</v>
      </c>
      <c r="E51211" s="2"/>
      <c r="F51211" s="2"/>
      <c r="G51211" s="2"/>
      <c r="H51211" s="2"/>
    </row>
    <row r="51212" spans="2:8">
      <c r="B51212" s="2" t="s">
        <v>51835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20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18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11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24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33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40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47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20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31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38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22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23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23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51850</v>
      </c>
      <c r="C51227" s="2">
        <v>25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51851</v>
      </c>
      <c r="C51228" s="2">
        <v>26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51852</v>
      </c>
      <c r="C51229" s="2">
        <v>28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29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13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17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17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31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51859</v>
      </c>
      <c r="C51236" s="2">
        <v>33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51860</v>
      </c>
      <c r="C51237" s="2">
        <v>35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51861</v>
      </c>
      <c r="C51238" s="2">
        <v>38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51862</v>
      </c>
      <c r="C51239" s="2">
        <v>40</v>
      </c>
      <c r="D51239" s="2" t="s">
        <v>626</v>
      </c>
      <c r="E51239" s="2"/>
      <c r="F51239" s="2"/>
      <c r="G51239" s="2"/>
      <c r="H51239" s="2"/>
    </row>
    <row r="51240" spans="2:8">
      <c r="B51240" s="2" t="s">
        <v>51863</v>
      </c>
      <c r="C51240" s="2">
        <v>17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51864</v>
      </c>
      <c r="C51241" s="2">
        <v>17</v>
      </c>
      <c r="D51241" s="2" t="s">
        <v>626</v>
      </c>
      <c r="E51241" s="2"/>
      <c r="F51241" s="2"/>
      <c r="G51241" s="2"/>
      <c r="H51241" s="2"/>
    </row>
    <row r="51242" spans="2:8">
      <c r="B51242" s="2" t="s">
        <v>51865</v>
      </c>
      <c r="C51242" s="2">
        <v>17</v>
      </c>
      <c r="D51242" s="2" t="s">
        <v>626</v>
      </c>
      <c r="E51242" s="2"/>
      <c r="F51242" s="2"/>
      <c r="G51242" s="2"/>
      <c r="H51242" s="2"/>
    </row>
    <row r="51243" spans="2:8">
      <c r="B51243" s="2" t="s">
        <v>51866</v>
      </c>
      <c r="C51243" s="2">
        <v>18</v>
      </c>
      <c r="D51243" s="2" t="s">
        <v>626</v>
      </c>
      <c r="E51243" s="2"/>
      <c r="F51243" s="2"/>
      <c r="G51243" s="2"/>
      <c r="H51243" s="2"/>
    </row>
    <row r="51244" spans="2:8">
      <c r="B51244" s="2" t="s">
        <v>51867</v>
      </c>
      <c r="C51244" s="2">
        <v>18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51868</v>
      </c>
      <c r="C51245" s="2">
        <v>18</v>
      </c>
      <c r="D51245" s="2" t="s">
        <v>626</v>
      </c>
      <c r="E51245" s="2"/>
      <c r="F51245" s="2"/>
      <c r="G51245" s="2"/>
      <c r="H51245" s="2"/>
    </row>
    <row r="51246" spans="2:8">
      <c r="B51246" s="2" t="s">
        <v>51869</v>
      </c>
      <c r="C51246" s="2">
        <v>17</v>
      </c>
      <c r="D51246" s="2" t="s">
        <v>626</v>
      </c>
      <c r="E51246" s="2"/>
      <c r="F51246" s="2"/>
      <c r="G51246" s="2"/>
      <c r="H51246" s="2"/>
    </row>
    <row r="51247" spans="2:8">
      <c r="B51247" s="2" t="s">
        <v>51870</v>
      </c>
      <c r="C51247" s="2">
        <v>17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17</v>
      </c>
      <c r="D51248" s="2" t="s">
        <v>626</v>
      </c>
      <c r="E51248" s="2"/>
      <c r="F51248" s="2"/>
      <c r="G51248" s="2"/>
      <c r="H51248" s="2"/>
    </row>
    <row r="51249" spans="2:8">
      <c r="B51249" s="2" t="s">
        <v>51872</v>
      </c>
      <c r="C51249" s="2">
        <v>42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42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41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32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35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37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39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43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51885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29</v>
      </c>
      <c r="D51267" s="2" t="s">
        <v>626</v>
      </c>
      <c r="E51267" s="2"/>
      <c r="F51267" s="2"/>
      <c r="G51267" s="2"/>
      <c r="H51267" s="2"/>
    </row>
    <row r="51268" spans="2:8">
      <c r="B51268" s="2" t="s">
        <v>51891</v>
      </c>
      <c r="C51268" s="2">
        <v>30</v>
      </c>
      <c r="D51268" s="2" t="s">
        <v>626</v>
      </c>
      <c r="E51268" s="2"/>
      <c r="F51268" s="2"/>
      <c r="G51268" s="2"/>
      <c r="H51268" s="2"/>
    </row>
    <row r="51269" spans="2:8">
      <c r="B51269" s="2" t="s">
        <v>51892</v>
      </c>
      <c r="C51269" s="2">
        <v>47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48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45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44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39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41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47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52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59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32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32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51909</v>
      </c>
      <c r="C51286" s="2">
        <v>31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51910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39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42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44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45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47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45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43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39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55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58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41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46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50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39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39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37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35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16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51933</v>
      </c>
      <c r="C51310" s="2">
        <v>21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51934</v>
      </c>
      <c r="C51311" s="2">
        <v>25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51935</v>
      </c>
      <c r="C51312" s="2">
        <v>29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51936</v>
      </c>
      <c r="C51313" s="2">
        <v>36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38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36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53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52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51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48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31</v>
      </c>
      <c r="D51323" s="2" t="s">
        <v>626</v>
      </c>
      <c r="E51323" s="2"/>
      <c r="F51323" s="2"/>
      <c r="G51323" s="2"/>
      <c r="H51323" s="2"/>
    </row>
    <row r="51324" spans="2:8">
      <c r="B51324" s="2" t="s">
        <v>51947</v>
      </c>
      <c r="C51324" s="2">
        <v>36</v>
      </c>
      <c r="D51324" s="2" t="s">
        <v>626</v>
      </c>
      <c r="E51324" s="2"/>
      <c r="F51324" s="2"/>
      <c r="G51324" s="2"/>
      <c r="H51324" s="2"/>
    </row>
    <row r="51325" spans="2:8">
      <c r="B51325" s="2" t="s">
        <v>51948</v>
      </c>
      <c r="C51325" s="2">
        <v>39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44</v>
      </c>
      <c r="D51326" s="2" t="s">
        <v>626</v>
      </c>
      <c r="E51326" s="2"/>
      <c r="F51326" s="2"/>
      <c r="G51326" s="2"/>
      <c r="H51326" s="2"/>
    </row>
    <row r="51327" spans="2:8">
      <c r="B51327" s="2" t="s">
        <v>51950</v>
      </c>
      <c r="C51327" s="2">
        <v>46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41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39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38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37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43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51956</v>
      </c>
      <c r="C51333" s="2">
        <v>46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51957</v>
      </c>
      <c r="C51334" s="2">
        <v>48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43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51959</v>
      </c>
      <c r="C51336" s="2">
        <v>48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51960</v>
      </c>
      <c r="C51337" s="2">
        <v>52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51961</v>
      </c>
      <c r="C51338" s="2">
        <v>33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33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20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46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51970</v>
      </c>
      <c r="C51347" s="2">
        <v>49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51971</v>
      </c>
      <c r="C51348" s="2">
        <v>49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51972</v>
      </c>
      <c r="C51349" s="2">
        <v>53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63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34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35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51976</v>
      </c>
      <c r="C51353" s="2">
        <v>38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51977</v>
      </c>
      <c r="C51354" s="2">
        <v>40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51978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50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55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58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42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46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50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50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39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35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65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25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51999</v>
      </c>
      <c r="C51376" s="2">
        <v>25</v>
      </c>
      <c r="D51376" s="2" t="s">
        <v>626</v>
      </c>
      <c r="E51376" s="2"/>
      <c r="F51376" s="2"/>
      <c r="G51376" s="2"/>
      <c r="H51376" s="2"/>
    </row>
    <row r="51377" spans="2:8">
      <c r="B51377" s="2" t="s">
        <v>52000</v>
      </c>
      <c r="C51377" s="2">
        <v>24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39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52002</v>
      </c>
      <c r="C51379" s="2">
        <v>40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52003</v>
      </c>
      <c r="C51380" s="2">
        <v>46</v>
      </c>
      <c r="D51380" s="2" t="s">
        <v>626</v>
      </c>
      <c r="E51380" s="2"/>
      <c r="F51380" s="2"/>
      <c r="G51380" s="2"/>
      <c r="H51380" s="2"/>
    </row>
    <row r="51381" spans="2:8">
      <c r="B51381" s="2" t="s">
        <v>52004</v>
      </c>
      <c r="C51381" s="2">
        <v>47</v>
      </c>
      <c r="D51381" s="2" t="s">
        <v>626</v>
      </c>
      <c r="E51381" s="2"/>
      <c r="F51381" s="2"/>
      <c r="G51381" s="2"/>
      <c r="H51381" s="2"/>
    </row>
    <row r="51382" spans="2:8">
      <c r="B51382" s="2" t="s">
        <v>52005</v>
      </c>
      <c r="C51382" s="2">
        <v>48</v>
      </c>
      <c r="D51382" s="2" t="s">
        <v>626</v>
      </c>
      <c r="E51382" s="2"/>
      <c r="F51382" s="2"/>
      <c r="G51382" s="2"/>
      <c r="H51382" s="2"/>
    </row>
    <row r="51383" spans="2:8">
      <c r="B51383" s="2" t="s">
        <v>52006</v>
      </c>
      <c r="C51383" s="2">
        <v>25</v>
      </c>
      <c r="D51383" s="2" t="s">
        <v>626</v>
      </c>
      <c r="E51383" s="2"/>
      <c r="F51383" s="2"/>
      <c r="G51383" s="2"/>
      <c r="H51383" s="2"/>
    </row>
    <row r="51384" spans="2:8">
      <c r="B51384" s="2" t="s">
        <v>52007</v>
      </c>
      <c r="C51384" s="2">
        <v>27</v>
      </c>
      <c r="D51384" s="2" t="s">
        <v>626</v>
      </c>
      <c r="E51384" s="2"/>
      <c r="F51384" s="2"/>
      <c r="G51384" s="2"/>
      <c r="H51384" s="2"/>
    </row>
    <row r="51385" spans="2:8">
      <c r="B51385" s="2" t="s">
        <v>52008</v>
      </c>
      <c r="C51385" s="2">
        <v>27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38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38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41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52012</v>
      </c>
      <c r="C51389" s="2">
        <v>42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52013</v>
      </c>
      <c r="C51390" s="2">
        <v>45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36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52018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41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45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49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52022</v>
      </c>
      <c r="C51399" s="2">
        <v>14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13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12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43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52026</v>
      </c>
      <c r="C51403" s="2">
        <v>46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52027</v>
      </c>
      <c r="C51404" s="2">
        <v>46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52028</v>
      </c>
      <c r="C51405" s="2">
        <v>48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52029</v>
      </c>
      <c r="C51406" s="2">
        <v>53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51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44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26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52033</v>
      </c>
      <c r="C51410" s="2">
        <v>26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52034</v>
      </c>
      <c r="C51411" s="2">
        <v>25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52035</v>
      </c>
      <c r="C51412" s="2">
        <v>55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59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61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17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14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15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14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60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66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47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47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47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45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40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11</v>
      </c>
      <c r="D51432" s="2" t="s">
        <v>626</v>
      </c>
      <c r="E51432" s="2"/>
      <c r="F51432" s="2"/>
      <c r="G51432" s="2"/>
      <c r="H51432" s="2"/>
    </row>
    <row r="51433" spans="2:8">
      <c r="B51433" s="2" t="s">
        <v>52056</v>
      </c>
      <c r="C51433" s="2">
        <v>21</v>
      </c>
      <c r="D51433" s="2" t="s">
        <v>626</v>
      </c>
      <c r="E51433" s="2"/>
      <c r="F51433" s="2"/>
      <c r="G51433" s="2"/>
      <c r="H51433" s="2"/>
    </row>
    <row r="51434" spans="2:8">
      <c r="B51434" s="2" t="s">
        <v>52057</v>
      </c>
      <c r="C51434" s="2">
        <v>25</v>
      </c>
      <c r="D51434" s="2" t="s">
        <v>626</v>
      </c>
      <c r="E51434" s="2"/>
      <c r="F51434" s="2"/>
      <c r="G51434" s="2"/>
      <c r="H51434" s="2"/>
    </row>
    <row r="51435" spans="2:8">
      <c r="B51435" s="2" t="s">
        <v>52058</v>
      </c>
      <c r="C51435" s="2">
        <v>48</v>
      </c>
      <c r="D51435" s="2" t="s">
        <v>626</v>
      </c>
      <c r="E51435" s="2"/>
      <c r="F51435" s="2"/>
      <c r="G51435" s="2"/>
      <c r="H51435" s="2"/>
    </row>
    <row r="51436" spans="2:8">
      <c r="B51436" s="2" t="s">
        <v>52059</v>
      </c>
      <c r="C51436" s="2">
        <v>51</v>
      </c>
      <c r="D51436" s="2" t="s">
        <v>626</v>
      </c>
      <c r="E51436" s="2"/>
      <c r="F51436" s="2"/>
      <c r="G51436" s="2"/>
      <c r="H51436" s="2"/>
    </row>
    <row r="51437" spans="2:8">
      <c r="B51437" s="2" t="s">
        <v>52060</v>
      </c>
      <c r="C51437" s="2">
        <v>54</v>
      </c>
      <c r="D51437" s="2" t="s">
        <v>626</v>
      </c>
      <c r="E51437" s="2"/>
      <c r="F51437" s="2"/>
      <c r="G51437" s="2"/>
      <c r="H51437" s="2"/>
    </row>
    <row r="51438" spans="2:8">
      <c r="B51438" s="2" t="s">
        <v>52061</v>
      </c>
      <c r="C51438" s="2">
        <v>63</v>
      </c>
      <c r="D51438" s="2" t="s">
        <v>626</v>
      </c>
      <c r="E51438" s="2"/>
      <c r="F51438" s="2"/>
      <c r="G51438" s="2"/>
      <c r="H51438" s="2"/>
    </row>
    <row r="51439" spans="2:8">
      <c r="B51439" s="2" t="s">
        <v>52062</v>
      </c>
      <c r="C51439" s="2">
        <v>39</v>
      </c>
      <c r="D51439" s="2" t="s">
        <v>626</v>
      </c>
      <c r="E51439" s="2"/>
      <c r="F51439" s="2"/>
      <c r="G51439" s="2"/>
      <c r="H51439" s="2"/>
    </row>
    <row r="51440" spans="2:8">
      <c r="B51440" s="2" t="s">
        <v>52063</v>
      </c>
      <c r="C51440" s="2">
        <v>42</v>
      </c>
      <c r="D51440" s="2" t="s">
        <v>626</v>
      </c>
      <c r="E51440" s="2"/>
      <c r="F51440" s="2"/>
      <c r="G51440" s="2"/>
      <c r="H51440" s="2"/>
    </row>
    <row r="51441" spans="2:8">
      <c r="B51441" s="2" t="s">
        <v>52064</v>
      </c>
      <c r="C51441" s="2">
        <v>44</v>
      </c>
      <c r="D51441" s="2" t="s">
        <v>626</v>
      </c>
      <c r="E51441" s="2"/>
      <c r="F51441" s="2"/>
      <c r="G51441" s="2"/>
      <c r="H51441" s="2"/>
    </row>
    <row r="51442" spans="2:8">
      <c r="B51442" s="2" t="s">
        <v>52065</v>
      </c>
      <c r="C51442" s="2">
        <v>45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42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46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47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52069</v>
      </c>
      <c r="C51446" s="2">
        <v>50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52070</v>
      </c>
      <c r="C51447" s="2">
        <v>48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43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44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44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33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36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39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52077</v>
      </c>
      <c r="C51454" s="2">
        <v>41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52078</v>
      </c>
      <c r="C51455" s="2">
        <v>43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41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40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39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46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52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54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52086</v>
      </c>
      <c r="C51463" s="2">
        <v>20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52087</v>
      </c>
      <c r="C51464" s="2">
        <v>19</v>
      </c>
      <c r="D51464" s="2" t="s">
        <v>626</v>
      </c>
      <c r="E51464" s="2"/>
      <c r="F51464" s="2"/>
      <c r="G51464" s="2"/>
      <c r="H51464" s="2"/>
    </row>
    <row r="51465" spans="2:8">
      <c r="B51465" s="2" t="s">
        <v>52088</v>
      </c>
      <c r="C51465" s="2">
        <v>18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52089</v>
      </c>
      <c r="C51466" s="2">
        <v>14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14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15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14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14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13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37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52096</v>
      </c>
      <c r="C51473" s="2">
        <v>33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52097</v>
      </c>
      <c r="C51474" s="2">
        <v>42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52098</v>
      </c>
      <c r="C51475" s="2">
        <v>45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51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35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36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37</v>
      </c>
      <c r="D51479" s="2" t="s">
        <v>626</v>
      </c>
      <c r="E51479" s="2"/>
      <c r="F51479" s="2"/>
      <c r="G51479" s="2"/>
      <c r="H51479" s="2"/>
    </row>
    <row r="51480" spans="2:8">
      <c r="B51480" s="2" t="s">
        <v>52103</v>
      </c>
      <c r="C51480" s="2">
        <v>38</v>
      </c>
      <c r="D51480" s="2" t="s">
        <v>626</v>
      </c>
      <c r="E51480" s="2"/>
      <c r="F51480" s="2"/>
      <c r="G51480" s="2"/>
      <c r="H51480" s="2"/>
    </row>
    <row r="51481" spans="2:8">
      <c r="B51481" s="2" t="s">
        <v>52104</v>
      </c>
      <c r="C51481" s="2">
        <v>40</v>
      </c>
      <c r="D51481" s="2" t="s">
        <v>626</v>
      </c>
      <c r="E51481" s="2"/>
      <c r="F51481" s="2"/>
      <c r="G51481" s="2"/>
      <c r="H51481" s="2"/>
    </row>
    <row r="51482" spans="2:8">
      <c r="B51482" s="2" t="s">
        <v>52105</v>
      </c>
      <c r="C51482" s="2">
        <v>38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16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15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14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13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12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37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52114</v>
      </c>
      <c r="C51491" s="2">
        <v>42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52115</v>
      </c>
      <c r="C51492" s="2">
        <v>45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52116</v>
      </c>
      <c r="C51493" s="2">
        <v>48</v>
      </c>
      <c r="D51493" s="2" t="s">
        <v>626</v>
      </c>
      <c r="E51493" s="2"/>
      <c r="F51493" s="2"/>
      <c r="G51493" s="2"/>
      <c r="H51493" s="2"/>
    </row>
    <row r="51494" spans="2:8">
      <c r="B51494" s="2" t="s">
        <v>52117</v>
      </c>
      <c r="C51494" s="2">
        <v>29</v>
      </c>
      <c r="D51494" s="2" t="s">
        <v>626</v>
      </c>
      <c r="E51494" s="2"/>
      <c r="F51494" s="2"/>
      <c r="G51494" s="2"/>
      <c r="H51494" s="2"/>
    </row>
    <row r="51495" spans="2:8">
      <c r="B51495" s="2" t="s">
        <v>52118</v>
      </c>
      <c r="C51495" s="2">
        <v>29</v>
      </c>
      <c r="D51495" s="2" t="s">
        <v>626</v>
      </c>
      <c r="E51495" s="2"/>
      <c r="F51495" s="2"/>
      <c r="G51495" s="2"/>
      <c r="H51495" s="2"/>
    </row>
    <row r="51496" spans="2:8">
      <c r="B51496" s="2" t="s">
        <v>52119</v>
      </c>
      <c r="C51496" s="2">
        <v>30</v>
      </c>
      <c r="D51496" s="2" t="s">
        <v>626</v>
      </c>
      <c r="E51496" s="2"/>
      <c r="F51496" s="2"/>
      <c r="G51496" s="2"/>
      <c r="H51496" s="2"/>
    </row>
    <row r="51497" spans="2:8">
      <c r="B51497" s="2" t="s">
        <v>52120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23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22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54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52125</v>
      </c>
      <c r="C51502" s="2">
        <v>57</v>
      </c>
      <c r="D51502" s="2" t="s">
        <v>626</v>
      </c>
      <c r="E51502" s="2"/>
      <c r="F51502" s="2"/>
      <c r="G51502" s="2"/>
      <c r="H51502" s="2"/>
    </row>
    <row r="51503" spans="2:8">
      <c r="B51503" s="2" t="s">
        <v>52126</v>
      </c>
      <c r="C51503" s="2">
        <v>58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52127</v>
      </c>
      <c r="C51504" s="2">
        <v>24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24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23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52130</v>
      </c>
      <c r="C51507" s="2">
        <v>23</v>
      </c>
      <c r="D51507" s="2" t="s">
        <v>626</v>
      </c>
      <c r="E51507" s="2"/>
      <c r="F51507" s="2"/>
      <c r="G51507" s="2"/>
      <c r="H51507" s="2"/>
    </row>
    <row r="51508" spans="2:8">
      <c r="B51508" s="2" t="s">
        <v>52131</v>
      </c>
      <c r="C51508" s="2">
        <v>23</v>
      </c>
      <c r="D51508" s="2" t="s">
        <v>626</v>
      </c>
      <c r="E51508" s="2"/>
      <c r="F51508" s="2"/>
      <c r="G51508" s="2"/>
      <c r="H51508" s="2"/>
    </row>
    <row r="51509" spans="2:8">
      <c r="B51509" s="2" t="s">
        <v>52132</v>
      </c>
      <c r="C51509" s="2">
        <v>23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52133</v>
      </c>
      <c r="C51510" s="2">
        <v>23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52134</v>
      </c>
      <c r="C51511" s="2">
        <v>22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52135</v>
      </c>
      <c r="C51512" s="2">
        <v>25</v>
      </c>
      <c r="D51512" s="2" t="s">
        <v>626</v>
      </c>
      <c r="E51512" s="2"/>
      <c r="F51512" s="2"/>
      <c r="G51512" s="2"/>
      <c r="H51512" s="2"/>
    </row>
    <row r="51513" spans="2:8">
      <c r="B51513" s="2" t="s">
        <v>52136</v>
      </c>
      <c r="C51513" s="2">
        <v>39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33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29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34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36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39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36</v>
      </c>
      <c r="D51521" s="2" t="s">
        <v>626</v>
      </c>
      <c r="E51521" s="2"/>
      <c r="F51521" s="2"/>
      <c r="G51521" s="2"/>
      <c r="H51521" s="2"/>
    </row>
    <row r="51522" spans="2:8">
      <c r="B51522" s="2" t="s">
        <v>52145</v>
      </c>
      <c r="C51522" s="2">
        <v>47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45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42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40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39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14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15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14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50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48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46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43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42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47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53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56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45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43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42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41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39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8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30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26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18</v>
      </c>
      <c r="D51550" s="2" t="s">
        <v>626</v>
      </c>
      <c r="E51550" s="2"/>
      <c r="F51550" s="2"/>
      <c r="G51550" s="2"/>
      <c r="H51550" s="2"/>
    </row>
    <row r="51551" spans="2:8">
      <c r="B51551" s="2" t="s">
        <v>52174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19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18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40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25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55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54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52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49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15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15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52199</v>
      </c>
      <c r="C51576" s="2">
        <v>18</v>
      </c>
      <c r="D51576" s="2" t="s">
        <v>626</v>
      </c>
      <c r="E51576" s="2"/>
      <c r="F51576" s="2"/>
      <c r="G51576" s="2"/>
      <c r="H51576" s="2"/>
    </row>
    <row r="51577" spans="2:8">
      <c r="B51577" s="2" t="s">
        <v>52200</v>
      </c>
      <c r="C51577" s="2">
        <v>18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52201</v>
      </c>
      <c r="C51578" s="2">
        <v>18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52202</v>
      </c>
      <c r="C51579" s="2">
        <v>18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52203</v>
      </c>
      <c r="C51580" s="2">
        <v>18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52204</v>
      </c>
      <c r="C51581" s="2">
        <v>17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52205</v>
      </c>
      <c r="C51582" s="2">
        <v>17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52206</v>
      </c>
      <c r="C51583" s="2">
        <v>17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17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44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39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35</v>
      </c>
      <c r="D51589" s="2" t="s">
        <v>626</v>
      </c>
      <c r="E51589" s="2"/>
      <c r="F51589" s="2"/>
      <c r="G51589" s="2"/>
      <c r="H51589" s="2"/>
    </row>
    <row r="51590" spans="2:8">
      <c r="B51590" s="2" t="s">
        <v>52213</v>
      </c>
      <c r="C51590" s="2">
        <v>37</v>
      </c>
      <c r="D51590" s="2" t="s">
        <v>626</v>
      </c>
      <c r="E51590" s="2"/>
      <c r="F51590" s="2"/>
      <c r="G51590" s="2"/>
      <c r="H51590" s="2"/>
    </row>
    <row r="51591" spans="2:8">
      <c r="B51591" s="2" t="s">
        <v>52214</v>
      </c>
      <c r="C51591" s="2">
        <v>38</v>
      </c>
      <c r="D51591" s="2" t="s">
        <v>626</v>
      </c>
      <c r="E51591" s="2"/>
      <c r="F51591" s="2"/>
      <c r="G51591" s="2"/>
      <c r="H51591" s="2"/>
    </row>
    <row r="51592" spans="2:8">
      <c r="B51592" s="2" t="s">
        <v>52215</v>
      </c>
      <c r="C51592" s="2">
        <v>39</v>
      </c>
      <c r="D51592" s="2" t="s">
        <v>626</v>
      </c>
      <c r="E51592" s="2"/>
      <c r="F51592" s="2"/>
      <c r="G51592" s="2"/>
      <c r="H51592" s="2"/>
    </row>
    <row r="51593" spans="2:8">
      <c r="B51593" s="2" t="s">
        <v>52216</v>
      </c>
      <c r="C51593" s="2">
        <v>40</v>
      </c>
      <c r="D51593" s="2" t="s">
        <v>626</v>
      </c>
      <c r="E51593" s="2"/>
      <c r="F51593" s="2"/>
      <c r="G51593" s="2"/>
      <c r="H51593" s="2"/>
    </row>
    <row r="51594" spans="2:8">
      <c r="B51594" s="2" t="s">
        <v>52217</v>
      </c>
      <c r="C51594" s="2">
        <v>54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48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46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44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41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49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50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49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17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21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20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19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18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15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14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11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44</v>
      </c>
      <c r="D51621" s="2" t="s">
        <v>626</v>
      </c>
      <c r="E51621" s="2"/>
      <c r="F51621" s="2"/>
      <c r="G51621" s="2"/>
      <c r="H51621" s="2"/>
    </row>
    <row r="51622" spans="2:8">
      <c r="B51622" s="2" t="s">
        <v>52245</v>
      </c>
      <c r="C51622" s="2">
        <v>45</v>
      </c>
      <c r="D51622" s="2" t="s">
        <v>626</v>
      </c>
      <c r="E51622" s="2"/>
      <c r="F51622" s="2"/>
      <c r="G51622" s="2"/>
      <c r="H51622" s="2"/>
    </row>
    <row r="51623" spans="2:8">
      <c r="B51623" s="2" t="s">
        <v>52246</v>
      </c>
      <c r="C51623" s="2">
        <v>44</v>
      </c>
      <c r="D51623" s="2" t="s">
        <v>626</v>
      </c>
      <c r="E51623" s="2"/>
      <c r="F51623" s="2"/>
      <c r="G51623" s="2"/>
      <c r="H51623" s="2"/>
    </row>
    <row r="51624" spans="2:8">
      <c r="B51624" s="2" t="s">
        <v>52247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19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39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52252</v>
      </c>
      <c r="C51629" s="2">
        <v>42</v>
      </c>
      <c r="D51629" s="2" t="s">
        <v>626</v>
      </c>
      <c r="E51629" s="2"/>
      <c r="F51629" s="2"/>
      <c r="G51629" s="2"/>
      <c r="H51629" s="2"/>
    </row>
    <row r="51630" spans="2:8">
      <c r="B51630" s="2" t="s">
        <v>52253</v>
      </c>
      <c r="C51630" s="2">
        <v>44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52254</v>
      </c>
      <c r="C51631" s="2">
        <v>46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52255</v>
      </c>
      <c r="C51632" s="2">
        <v>45</v>
      </c>
      <c r="D51632" s="2" t="s">
        <v>626</v>
      </c>
      <c r="E51632" s="2"/>
      <c r="F51632" s="2"/>
      <c r="G51632" s="2"/>
      <c r="H51632" s="2"/>
    </row>
    <row r="51633" spans="2:8">
      <c r="B51633" s="2" t="s">
        <v>52256</v>
      </c>
      <c r="C51633" s="2">
        <v>49</v>
      </c>
      <c r="D51633" s="2" t="s">
        <v>626</v>
      </c>
      <c r="E51633" s="2"/>
      <c r="F51633" s="2"/>
      <c r="G51633" s="2"/>
      <c r="H51633" s="2"/>
    </row>
    <row r="51634" spans="2:8">
      <c r="B51634" s="2" t="s">
        <v>52257</v>
      </c>
      <c r="C51634" s="2">
        <v>48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52258</v>
      </c>
      <c r="C51635" s="2">
        <v>49</v>
      </c>
      <c r="D51635" s="2" t="s">
        <v>626</v>
      </c>
      <c r="E51635" s="2"/>
      <c r="F51635" s="2"/>
      <c r="G51635" s="2"/>
      <c r="H51635" s="2"/>
    </row>
    <row r="51636" spans="2:8">
      <c r="B51636" s="2" t="s">
        <v>52259</v>
      </c>
      <c r="C51636" s="2">
        <v>24</v>
      </c>
      <c r="D51636" s="2" t="s">
        <v>626</v>
      </c>
      <c r="E51636" s="2"/>
      <c r="F51636" s="2"/>
      <c r="G51636" s="2"/>
      <c r="H51636" s="2"/>
    </row>
    <row r="51637" spans="2:8">
      <c r="B51637" s="2" t="s">
        <v>52260</v>
      </c>
      <c r="C51637" s="2">
        <v>29</v>
      </c>
      <c r="D51637" s="2" t="s">
        <v>626</v>
      </c>
      <c r="E51637" s="2"/>
      <c r="F51637" s="2"/>
      <c r="G51637" s="2"/>
      <c r="H51637" s="2"/>
    </row>
    <row r="51638" spans="2:8">
      <c r="B51638" s="2" t="s">
        <v>52261</v>
      </c>
      <c r="C51638" s="2">
        <v>34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52262</v>
      </c>
      <c r="C51639" s="2">
        <v>33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52263</v>
      </c>
      <c r="C51640" s="2">
        <v>40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39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38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14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37</v>
      </c>
      <c r="D51648" s="2" t="s">
        <v>626</v>
      </c>
      <c r="E51648" s="2"/>
      <c r="F51648" s="2"/>
      <c r="G51648" s="2"/>
      <c r="H51648" s="2"/>
    </row>
    <row r="51649" spans="2:8">
      <c r="B51649" s="2" t="s">
        <v>52272</v>
      </c>
      <c r="C51649" s="2">
        <v>41</v>
      </c>
      <c r="D51649" s="2" t="s">
        <v>626</v>
      </c>
      <c r="E51649" s="2"/>
      <c r="F51649" s="2"/>
      <c r="G51649" s="2"/>
      <c r="H51649" s="2"/>
    </row>
    <row r="51650" spans="2:8">
      <c r="B51650" s="2" t="s">
        <v>52273</v>
      </c>
      <c r="C51650" s="2">
        <v>45</v>
      </c>
      <c r="D51650" s="2" t="s">
        <v>626</v>
      </c>
      <c r="E51650" s="2"/>
      <c r="F51650" s="2"/>
      <c r="G51650" s="2"/>
      <c r="H51650" s="2"/>
    </row>
    <row r="51651" spans="2:8">
      <c r="B51651" s="2" t="s">
        <v>52274</v>
      </c>
      <c r="C51651" s="2">
        <v>55</v>
      </c>
      <c r="D51651" s="2" t="s">
        <v>626</v>
      </c>
      <c r="E51651" s="2"/>
      <c r="F51651" s="2"/>
      <c r="G51651" s="2"/>
      <c r="H51651" s="2"/>
    </row>
    <row r="51652" spans="2:8">
      <c r="B51652" s="2" t="s">
        <v>52275</v>
      </c>
      <c r="C51652" s="2">
        <v>40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52276</v>
      </c>
      <c r="C51653" s="2">
        <v>40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52277</v>
      </c>
      <c r="C51654" s="2">
        <v>43</v>
      </c>
      <c r="D51654" s="2" t="s">
        <v>626</v>
      </c>
      <c r="E51654" s="2"/>
      <c r="F51654" s="2"/>
      <c r="G51654" s="2"/>
      <c r="H51654" s="2"/>
    </row>
    <row r="51655" spans="2:8">
      <c r="B51655" s="2" t="s">
        <v>52278</v>
      </c>
      <c r="C51655" s="2">
        <v>45</v>
      </c>
      <c r="D51655" s="2" t="s">
        <v>626</v>
      </c>
      <c r="E51655" s="2"/>
      <c r="F51655" s="2"/>
      <c r="G51655" s="2"/>
      <c r="H51655" s="2"/>
    </row>
    <row r="51656" spans="2:8">
      <c r="B51656" s="2" t="s">
        <v>52279</v>
      </c>
      <c r="C51656" s="2">
        <v>30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52280</v>
      </c>
      <c r="C51657" s="2">
        <v>30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52281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13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39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52287</v>
      </c>
      <c r="C51664" s="2">
        <v>40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19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40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52300</v>
      </c>
      <c r="C51677" s="2">
        <v>22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33</v>
      </c>
      <c r="D51681" s="2" t="s">
        <v>626</v>
      </c>
      <c r="E51681" s="2"/>
      <c r="F51681" s="2"/>
      <c r="G51681" s="2"/>
      <c r="H51681" s="2"/>
    </row>
    <row r="51682" spans="2:8">
      <c r="B51682" s="2" t="s">
        <v>52305</v>
      </c>
      <c r="C51682" s="2">
        <v>35</v>
      </c>
      <c r="D51682" s="2" t="s">
        <v>626</v>
      </c>
      <c r="E51682" s="2"/>
      <c r="F51682" s="2"/>
      <c r="G51682" s="2"/>
      <c r="H51682" s="2"/>
    </row>
    <row r="51683" spans="2:8">
      <c r="B51683" s="2" t="s">
        <v>52306</v>
      </c>
      <c r="C51683" s="2">
        <v>35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37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38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24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20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20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52317</v>
      </c>
      <c r="C51694" s="2">
        <v>21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21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21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21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21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20</v>
      </c>
      <c r="D51701" s="2" t="s">
        <v>626</v>
      </c>
      <c r="E51701" s="2"/>
      <c r="F51701" s="2"/>
      <c r="G51701" s="2"/>
      <c r="H51701" s="2"/>
    </row>
    <row r="51702" spans="2:8">
      <c r="B51702" s="2" t="s">
        <v>52325</v>
      </c>
      <c r="C51702" s="2">
        <v>33</v>
      </c>
      <c r="D51702" s="2" t="s">
        <v>626</v>
      </c>
      <c r="E51702" s="2"/>
      <c r="F51702" s="2"/>
      <c r="G51702" s="2"/>
      <c r="H51702" s="2"/>
    </row>
    <row r="51703" spans="2:8">
      <c r="B51703" s="2" t="s">
        <v>52326</v>
      </c>
      <c r="C51703" s="2">
        <v>39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44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52328</v>
      </c>
      <c r="C51705" s="2">
        <v>49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52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17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14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19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18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19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19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18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18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19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21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20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52343</v>
      </c>
      <c r="C51720" s="2">
        <v>20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20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20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52346</v>
      </c>
      <c r="C51723" s="2">
        <v>19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52347</v>
      </c>
      <c r="C51724" s="2">
        <v>40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37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20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43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45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47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48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41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43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48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49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16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16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16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16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16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16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43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43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41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38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42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42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41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40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22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27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14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10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28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52401</v>
      </c>
      <c r="C51778" s="2">
        <v>32</v>
      </c>
      <c r="D51778" s="2" t="s">
        <v>626</v>
      </c>
      <c r="E51778" s="2"/>
      <c r="F51778" s="2"/>
      <c r="G51778" s="2"/>
      <c r="H51778" s="2"/>
    </row>
    <row r="51779" spans="2:8">
      <c r="B51779" s="2" t="s">
        <v>52402</v>
      </c>
      <c r="C51779" s="2">
        <v>35</v>
      </c>
      <c r="D51779" s="2" t="s">
        <v>626</v>
      </c>
      <c r="E51779" s="2"/>
      <c r="F51779" s="2"/>
      <c r="G51779" s="2"/>
      <c r="H51779" s="2"/>
    </row>
    <row r="51780" spans="2:8">
      <c r="B51780" s="2" t="s">
        <v>52403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16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20</v>
      </c>
      <c r="D51783" s="2" t="s">
        <v>626</v>
      </c>
      <c r="E51783" s="2"/>
      <c r="F51783" s="2"/>
      <c r="G51783" s="2"/>
      <c r="H51783" s="2"/>
    </row>
    <row r="51784" spans="2:8">
      <c r="B51784" s="2" t="s">
        <v>52407</v>
      </c>
      <c r="C51784" s="2">
        <v>19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23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29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35</v>
      </c>
      <c r="D51787" s="2" t="s">
        <v>626</v>
      </c>
      <c r="E51787" s="2"/>
      <c r="F51787" s="2"/>
      <c r="G51787" s="2"/>
      <c r="H51787" s="2"/>
    </row>
    <row r="51788" spans="2:8">
      <c r="B51788" s="2" t="s">
        <v>52411</v>
      </c>
      <c r="C51788" s="2">
        <v>24</v>
      </c>
      <c r="D51788" s="2" t="s">
        <v>626</v>
      </c>
      <c r="E51788" s="2"/>
      <c r="F51788" s="2"/>
      <c r="G51788" s="2"/>
      <c r="H51788" s="2"/>
    </row>
    <row r="51789" spans="2:8">
      <c r="B51789" s="2" t="s">
        <v>52412</v>
      </c>
      <c r="C51789" s="2">
        <v>23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52413</v>
      </c>
      <c r="C51790" s="2">
        <v>24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52414</v>
      </c>
      <c r="C51791" s="2">
        <v>24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13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20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26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52418</v>
      </c>
      <c r="C51795" s="2">
        <v>14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17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18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16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38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14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10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21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23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31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32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33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32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52433</v>
      </c>
      <c r="C51810" s="2">
        <v>20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40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14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30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32</v>
      </c>
      <c r="D51815" s="2" t="s">
        <v>626</v>
      </c>
      <c r="E51815" s="2"/>
      <c r="F51815" s="2"/>
      <c r="G51815" s="2"/>
      <c r="H51815" s="2"/>
    </row>
    <row r="51816" spans="2:8">
      <c r="B51816" s="2" t="s">
        <v>52439</v>
      </c>
      <c r="C51816" s="2">
        <v>30</v>
      </c>
      <c r="D51816" s="2" t="s">
        <v>626</v>
      </c>
      <c r="E51816" s="2"/>
      <c r="F51816" s="2"/>
      <c r="G51816" s="2"/>
      <c r="H51816" s="2"/>
    </row>
    <row r="51817" spans="2:8">
      <c r="B51817" s="2" t="s">
        <v>52440</v>
      </c>
      <c r="C51817" s="2">
        <v>31</v>
      </c>
      <c r="D51817" s="2" t="s">
        <v>626</v>
      </c>
      <c r="E51817" s="2"/>
      <c r="F51817" s="2"/>
      <c r="G51817" s="2"/>
      <c r="H51817" s="2"/>
    </row>
    <row r="51818" spans="2:8">
      <c r="B51818" s="2" t="s">
        <v>52441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14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15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23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27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52466</v>
      </c>
      <c r="C51843" s="2">
        <v>31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52467</v>
      </c>
      <c r="C51844" s="2">
        <v>36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37</v>
      </c>
      <c r="D51845" s="2" t="s">
        <v>626</v>
      </c>
      <c r="E51845" s="2"/>
      <c r="F51845" s="2"/>
      <c r="G51845" s="2"/>
      <c r="H51845" s="2"/>
    </row>
    <row r="51846" spans="2:8">
      <c r="B51846" s="2" t="s">
        <v>52469</v>
      </c>
      <c r="C51846" s="2">
        <v>46</v>
      </c>
      <c r="D51846" s="2" t="s">
        <v>626</v>
      </c>
      <c r="E51846" s="2"/>
      <c r="F51846" s="2"/>
      <c r="G51846" s="2"/>
      <c r="H51846" s="2"/>
    </row>
    <row r="51847" spans="2:8">
      <c r="B51847" s="2" t="s">
        <v>52470</v>
      </c>
      <c r="C51847" s="2">
        <v>49</v>
      </c>
      <c r="D51847" s="2" t="s">
        <v>626</v>
      </c>
      <c r="E51847" s="2"/>
      <c r="F51847" s="2"/>
      <c r="G51847" s="2"/>
      <c r="H51847" s="2"/>
    </row>
    <row r="51848" spans="2:8">
      <c r="B51848" s="2" t="s">
        <v>52471</v>
      </c>
      <c r="C51848" s="2">
        <v>52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52472</v>
      </c>
      <c r="C51849" s="2">
        <v>10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13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14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16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40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39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38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36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12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13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12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13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14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15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37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35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44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52497</v>
      </c>
      <c r="C51874" s="2">
        <v>47</v>
      </c>
      <c r="D51874" s="2" t="s">
        <v>626</v>
      </c>
      <c r="E51874" s="2"/>
      <c r="F51874" s="2"/>
      <c r="G51874" s="2"/>
      <c r="H51874" s="2"/>
    </row>
    <row r="51875" spans="2:8">
      <c r="B51875" s="2" t="s">
        <v>52498</v>
      </c>
      <c r="C51875" s="2">
        <v>48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17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24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15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14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34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43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18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14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10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41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39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37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38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34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33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34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33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33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36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37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21</v>
      </c>
      <c r="D51911" s="2" t="s">
        <v>626</v>
      </c>
      <c r="E51911" s="2"/>
      <c r="F51911" s="2"/>
      <c r="G51911" s="2"/>
      <c r="H51911" s="2"/>
    </row>
    <row r="51912" spans="2:8">
      <c r="B51912" s="2" t="s">
        <v>52535</v>
      </c>
      <c r="C51912" s="2">
        <v>24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52536</v>
      </c>
      <c r="C51913" s="2">
        <v>14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52537</v>
      </c>
      <c r="C51914" s="2">
        <v>22</v>
      </c>
      <c r="D51914" s="2" t="s">
        <v>626</v>
      </c>
      <c r="E51914" s="2"/>
      <c r="F51914" s="2"/>
      <c r="G51914" s="2"/>
      <c r="H51914" s="2"/>
    </row>
    <row r="51915" spans="2:8">
      <c r="B51915" s="2" t="s">
        <v>52538</v>
      </c>
      <c r="C51915" s="2">
        <v>31</v>
      </c>
      <c r="D51915" s="2" t="s">
        <v>626</v>
      </c>
      <c r="E51915" s="2"/>
      <c r="F51915" s="2"/>
      <c r="G51915" s="2"/>
      <c r="H51915" s="2"/>
    </row>
    <row r="51916" spans="2:8">
      <c r="B51916" s="2" t="s">
        <v>52539</v>
      </c>
      <c r="C51916" s="2">
        <v>41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33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28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11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13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19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16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15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42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46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52564</v>
      </c>
      <c r="C51941" s="2">
        <v>48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52565</v>
      </c>
      <c r="C51942" s="2">
        <v>49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52566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14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15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13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11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10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47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43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38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21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24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11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16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17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18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20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19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52588</v>
      </c>
      <c r="C51965" s="2">
        <v>27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52589</v>
      </c>
      <c r="C51966" s="2">
        <v>45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52590</v>
      </c>
      <c r="C51967" s="2">
        <v>51</v>
      </c>
      <c r="D51967" s="2" t="s">
        <v>626</v>
      </c>
      <c r="E51967" s="2"/>
      <c r="F51967" s="2"/>
      <c r="G51967" s="2"/>
      <c r="H51967" s="2"/>
    </row>
    <row r="51968" spans="2:8">
      <c r="B51968" s="2" t="s">
        <v>52591</v>
      </c>
      <c r="C51968" s="2">
        <v>55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52592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15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32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52597</v>
      </c>
      <c r="C51974" s="2">
        <v>38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52598</v>
      </c>
      <c r="C51975" s="2">
        <v>43</v>
      </c>
      <c r="D51975" s="2" t="s">
        <v>626</v>
      </c>
      <c r="E51975" s="2"/>
      <c r="F51975" s="2"/>
      <c r="G51975" s="2"/>
      <c r="H51975" s="2"/>
    </row>
    <row r="51976" spans="2:8">
      <c r="B51976" s="2" t="s">
        <v>52599</v>
      </c>
      <c r="C51976" s="2">
        <v>46</v>
      </c>
      <c r="D51976" s="2" t="s">
        <v>626</v>
      </c>
      <c r="E51976" s="2"/>
      <c r="F51976" s="2"/>
      <c r="G51976" s="2"/>
      <c r="H51976" s="2"/>
    </row>
    <row r="51977" spans="2:8">
      <c r="B51977" s="2" t="s">
        <v>52600</v>
      </c>
      <c r="C51977" s="2">
        <v>56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55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48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44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43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42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38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41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41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53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54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52611</v>
      </c>
      <c r="C51988" s="2">
        <v>53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52612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35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34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52619</v>
      </c>
      <c r="C51996" s="2">
        <v>33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52620</v>
      </c>
      <c r="C51997" s="2">
        <v>34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37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37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16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30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52626</v>
      </c>
      <c r="C52003" s="2">
        <v>30</v>
      </c>
      <c r="D52003" s="2" t="s">
        <v>626</v>
      </c>
      <c r="E52003" s="2"/>
      <c r="F52003" s="2"/>
      <c r="G52003" s="2"/>
      <c r="H52003" s="2"/>
    </row>
    <row r="52004" spans="2:8">
      <c r="B52004" s="2" t="s">
        <v>52627</v>
      </c>
      <c r="C52004" s="2">
        <v>29</v>
      </c>
      <c r="D52004" s="2" t="s">
        <v>626</v>
      </c>
      <c r="E52004" s="2"/>
      <c r="F52004" s="2"/>
      <c r="G52004" s="2"/>
      <c r="H52004" s="2"/>
    </row>
    <row r="52005" spans="2:8">
      <c r="B52005" s="2" t="s">
        <v>52628</v>
      </c>
      <c r="C52005" s="2">
        <v>27</v>
      </c>
      <c r="D52005" s="2" t="s">
        <v>626</v>
      </c>
      <c r="E52005" s="2"/>
      <c r="F52005" s="2"/>
      <c r="G52005" s="2"/>
      <c r="H52005" s="2"/>
    </row>
    <row r="52006" spans="2:8">
      <c r="B52006" s="2" t="s">
        <v>52629</v>
      </c>
      <c r="C52006" s="2">
        <v>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53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52631</v>
      </c>
      <c r="C52008" s="2">
        <v>57</v>
      </c>
      <c r="D52008" s="2" t="s">
        <v>626</v>
      </c>
      <c r="E52008" s="2"/>
      <c r="F52008" s="2"/>
      <c r="G52008" s="2"/>
      <c r="H52008" s="2"/>
    </row>
    <row r="52009" spans="2:8">
      <c r="B52009" s="2" t="s">
        <v>52632</v>
      </c>
      <c r="C52009" s="2">
        <v>59</v>
      </c>
      <c r="D52009" s="2" t="s">
        <v>626</v>
      </c>
      <c r="E52009" s="2"/>
      <c r="F52009" s="2"/>
      <c r="G52009" s="2"/>
      <c r="H52009" s="2"/>
    </row>
    <row r="52010" spans="2:8">
      <c r="B52010" s="2" t="s">
        <v>52633</v>
      </c>
      <c r="C52010" s="2">
        <v>15</v>
      </c>
      <c r="D52010" s="2" t="s">
        <v>626</v>
      </c>
      <c r="E52010" s="2"/>
      <c r="F52010" s="2"/>
      <c r="G52010" s="2"/>
      <c r="H52010" s="2"/>
    </row>
    <row r="52011" spans="2:8">
      <c r="B52011" s="2" t="s">
        <v>52634</v>
      </c>
      <c r="C52011" s="2">
        <v>26</v>
      </c>
      <c r="D52011" s="2" t="s">
        <v>626</v>
      </c>
      <c r="E52011" s="2"/>
      <c r="F52011" s="2"/>
      <c r="G52011" s="2"/>
      <c r="H52011" s="2"/>
    </row>
    <row r="52012" spans="2:8">
      <c r="B52012" s="2" t="s">
        <v>52635</v>
      </c>
      <c r="C52012" s="2">
        <v>42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41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40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34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49</v>
      </c>
      <c r="D52016" s="2" t="s">
        <v>626</v>
      </c>
      <c r="E52016" s="2"/>
      <c r="F52016" s="2"/>
      <c r="G52016" s="2"/>
      <c r="H52016" s="2"/>
    </row>
    <row r="52017" spans="2:8">
      <c r="B52017" s="2" t="s">
        <v>52640</v>
      </c>
      <c r="C52017" s="2">
        <v>56</v>
      </c>
      <c r="D52017" s="2" t="s">
        <v>626</v>
      </c>
      <c r="E52017" s="2"/>
      <c r="F52017" s="2"/>
      <c r="G52017" s="2"/>
      <c r="H52017" s="2"/>
    </row>
    <row r="52018" spans="2:8">
      <c r="B52018" s="2" t="s">
        <v>52641</v>
      </c>
      <c r="C52018" s="2">
        <v>62</v>
      </c>
      <c r="D52018" s="2" t="s">
        <v>626</v>
      </c>
      <c r="E52018" s="2"/>
      <c r="F52018" s="2"/>
      <c r="G52018" s="2"/>
      <c r="H52018" s="2"/>
    </row>
    <row r="52019" spans="2:8">
      <c r="B52019" s="2" t="s">
        <v>52642</v>
      </c>
      <c r="C52019" s="2">
        <v>48</v>
      </c>
      <c r="D52019" s="2" t="s">
        <v>626</v>
      </c>
      <c r="E52019" s="2"/>
      <c r="F52019" s="2"/>
      <c r="G52019" s="2"/>
      <c r="H52019" s="2"/>
    </row>
    <row r="52020" spans="2:8">
      <c r="B52020" s="2" t="s">
        <v>52643</v>
      </c>
      <c r="C52020" s="2">
        <v>52</v>
      </c>
      <c r="D52020" s="2" t="s">
        <v>626</v>
      </c>
      <c r="E52020" s="2"/>
      <c r="F52020" s="2"/>
      <c r="G52020" s="2"/>
      <c r="H52020" s="2"/>
    </row>
    <row r="52021" spans="2:8">
      <c r="B52021" s="2" t="s">
        <v>52644</v>
      </c>
      <c r="C52021" s="2">
        <v>55</v>
      </c>
      <c r="D52021" s="2" t="s">
        <v>626</v>
      </c>
      <c r="E52021" s="2"/>
      <c r="F52021" s="2"/>
      <c r="G52021" s="2"/>
      <c r="H52021" s="2"/>
    </row>
    <row r="52022" spans="2:8">
      <c r="B52022" s="2" t="s">
        <v>52645</v>
      </c>
      <c r="C52022" s="2">
        <v>58</v>
      </c>
      <c r="D52022" s="2" t="s">
        <v>626</v>
      </c>
      <c r="E52022" s="2"/>
      <c r="F52022" s="2"/>
      <c r="G52022" s="2"/>
      <c r="H52022" s="2"/>
    </row>
    <row r="52023" spans="2:8">
      <c r="B52023" s="2" t="s">
        <v>52646</v>
      </c>
      <c r="C52023" s="2">
        <v>60</v>
      </c>
      <c r="D52023" s="2" t="s">
        <v>626</v>
      </c>
      <c r="E52023" s="2"/>
      <c r="F52023" s="2"/>
      <c r="G52023" s="2"/>
      <c r="H52023" s="2"/>
    </row>
    <row r="52024" spans="2:8">
      <c r="B52024" s="2" t="s">
        <v>52647</v>
      </c>
      <c r="C52024" s="2">
        <v>47</v>
      </c>
      <c r="D52024" s="2" t="s">
        <v>626</v>
      </c>
      <c r="E52024" s="2"/>
      <c r="F52024" s="2"/>
      <c r="G52024" s="2"/>
      <c r="H52024" s="2"/>
    </row>
    <row r="52025" spans="2:8">
      <c r="B52025" s="2" t="s">
        <v>52648</v>
      </c>
      <c r="C52025" s="2">
        <v>51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52649</v>
      </c>
      <c r="C52026" s="2">
        <v>56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21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37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43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44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42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41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39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40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37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40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40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39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38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35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39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35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33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18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42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47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52685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22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52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51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50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48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47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45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45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43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40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40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17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12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39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35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25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17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13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37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36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33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14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18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17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16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38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42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41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40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52732</v>
      </c>
      <c r="C52109" s="2">
        <v>42</v>
      </c>
      <c r="D52109" s="2" t="s">
        <v>626</v>
      </c>
      <c r="E52109" s="2"/>
      <c r="F52109" s="2"/>
      <c r="G52109" s="2"/>
      <c r="H52109" s="2"/>
    </row>
    <row r="52110" spans="2:8">
      <c r="B52110" s="2" t="s">
        <v>52733</v>
      </c>
      <c r="C52110" s="2">
        <v>44</v>
      </c>
      <c r="D52110" s="2" t="s">
        <v>626</v>
      </c>
      <c r="E52110" s="2"/>
      <c r="F52110" s="2"/>
      <c r="G52110" s="2"/>
      <c r="H52110" s="2"/>
    </row>
    <row r="52111" spans="2:8">
      <c r="B52111" s="2" t="s">
        <v>52734</v>
      </c>
      <c r="C52111" s="2">
        <v>43</v>
      </c>
      <c r="D52111" s="2" t="s">
        <v>626</v>
      </c>
      <c r="E52111" s="2"/>
      <c r="F52111" s="2"/>
      <c r="G52111" s="2"/>
      <c r="H52111" s="2"/>
    </row>
    <row r="52112" spans="2:8">
      <c r="B52112" s="2" t="s">
        <v>52735</v>
      </c>
      <c r="C52112" s="2">
        <v>19</v>
      </c>
      <c r="D52112" s="2" t="s">
        <v>626</v>
      </c>
      <c r="E52112" s="2"/>
      <c r="F52112" s="2"/>
      <c r="G52112" s="2"/>
      <c r="H52112" s="2"/>
    </row>
    <row r="52113" spans="2:8">
      <c r="B52113" s="2" t="s">
        <v>52736</v>
      </c>
      <c r="C52113" s="2">
        <v>19</v>
      </c>
      <c r="D52113" s="2" t="s">
        <v>626</v>
      </c>
      <c r="E52113" s="2"/>
      <c r="F52113" s="2"/>
      <c r="G52113" s="2"/>
      <c r="H52113" s="2"/>
    </row>
    <row r="52114" spans="2:8">
      <c r="B52114" s="2" t="s">
        <v>52737</v>
      </c>
      <c r="C52114" s="2">
        <v>18</v>
      </c>
      <c r="D52114" s="2" t="s">
        <v>626</v>
      </c>
      <c r="E52114" s="2"/>
      <c r="F52114" s="2"/>
      <c r="G52114" s="2"/>
      <c r="H52114" s="2"/>
    </row>
    <row r="52115" spans="2:8">
      <c r="B52115" s="2" t="s">
        <v>52738</v>
      </c>
      <c r="C52115" s="2">
        <v>16</v>
      </c>
      <c r="D52115" s="2" t="s">
        <v>626</v>
      </c>
      <c r="E52115" s="2"/>
      <c r="F52115" s="2"/>
      <c r="G52115" s="2"/>
      <c r="H52115" s="2"/>
    </row>
    <row r="52116" spans="2:8">
      <c r="B52116" s="2" t="s">
        <v>52739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31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33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30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25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16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34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11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18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42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52763</v>
      </c>
      <c r="C52140" s="2">
        <v>47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52764</v>
      </c>
      <c r="C52141" s="2">
        <v>49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18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35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37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13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11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16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16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12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15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19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39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36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14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15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39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52806</v>
      </c>
      <c r="C52183" s="2">
        <v>40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42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43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46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52810</v>
      </c>
      <c r="C52187" s="2">
        <v>45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52811</v>
      </c>
      <c r="C52188" s="2">
        <v>43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52812</v>
      </c>
      <c r="C52189" s="2">
        <v>40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55</v>
      </c>
      <c r="D52190" s="2" t="s">
        <v>626</v>
      </c>
      <c r="E52190" s="2"/>
      <c r="F52190" s="2"/>
      <c r="G52190" s="2"/>
      <c r="H52190" s="2"/>
    </row>
    <row r="52191" spans="2:8">
      <c r="B52191" s="2" t="s">
        <v>52814</v>
      </c>
      <c r="C52191" s="2">
        <v>56</v>
      </c>
      <c r="D52191" s="2" t="s">
        <v>626</v>
      </c>
      <c r="E52191" s="2"/>
      <c r="F52191" s="2"/>
      <c r="G52191" s="2"/>
      <c r="H52191" s="2"/>
    </row>
    <row r="52192" spans="2:8">
      <c r="B52192" s="2" t="s">
        <v>52815</v>
      </c>
      <c r="C52192" s="2">
        <v>51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52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56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61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30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31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32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52822</v>
      </c>
      <c r="C52199" s="2">
        <v>36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16</v>
      </c>
      <c r="D52205" s="2" t="s">
        <v>626</v>
      </c>
      <c r="E52205" s="2"/>
      <c r="F52205" s="2"/>
      <c r="G52205" s="2"/>
      <c r="H52205" s="2"/>
    </row>
    <row r="52206" spans="2:8">
      <c r="B52206" s="2" t="s">
        <v>52829</v>
      </c>
      <c r="C52206" s="2">
        <v>22</v>
      </c>
      <c r="D52206" s="2" t="s">
        <v>626</v>
      </c>
      <c r="E52206" s="2"/>
      <c r="F52206" s="2"/>
      <c r="G52206" s="2"/>
      <c r="H52206" s="2"/>
    </row>
    <row r="52207" spans="2:8">
      <c r="B52207" s="2" t="s">
        <v>52830</v>
      </c>
      <c r="C52207" s="2">
        <v>12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17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19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18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17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34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52836</v>
      </c>
      <c r="C52213" s="2">
        <v>31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52837</v>
      </c>
      <c r="C52214" s="2">
        <v>24</v>
      </c>
      <c r="D52214" s="2" t="s">
        <v>626</v>
      </c>
      <c r="E52214" s="2"/>
      <c r="F52214" s="2"/>
      <c r="G52214" s="2"/>
      <c r="H52214" s="2"/>
    </row>
    <row r="52215" spans="2:8">
      <c r="B52215" s="2" t="s">
        <v>52838</v>
      </c>
      <c r="C52215" s="2">
        <v>14</v>
      </c>
      <c r="D52215" s="2" t="s">
        <v>626</v>
      </c>
      <c r="E52215" s="2"/>
      <c r="F52215" s="2"/>
      <c r="G52215" s="2"/>
      <c r="H52215" s="2"/>
    </row>
    <row r="52216" spans="2:8">
      <c r="B52216" s="2" t="s">
        <v>52839</v>
      </c>
      <c r="C52216" s="2">
        <v>15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15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16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16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14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48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50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51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52847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50</v>
      </c>
      <c r="D52235" s="2" t="s">
        <v>626</v>
      </c>
      <c r="E52235" s="2"/>
      <c r="F52235" s="2"/>
      <c r="G52235" s="2"/>
      <c r="H52235" s="2"/>
    </row>
    <row r="52236" spans="2:8">
      <c r="B52236" s="2" t="s">
        <v>52859</v>
      </c>
      <c r="C52236" s="2">
        <v>54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52860</v>
      </c>
      <c r="C52237" s="2">
        <v>57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52861</v>
      </c>
      <c r="C52238" s="2">
        <v>16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13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12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13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14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13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52869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29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26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26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27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17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17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15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37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52885</v>
      </c>
      <c r="C52262" s="2">
        <v>16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21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11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52888</v>
      </c>
      <c r="C52265" s="2">
        <v>17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52889</v>
      </c>
      <c r="C52266" s="2">
        <v>19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52890</v>
      </c>
      <c r="C52267" s="2">
        <v>39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52891</v>
      </c>
      <c r="C52268" s="2">
        <v>37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52892</v>
      </c>
      <c r="C52269" s="2">
        <v>36</v>
      </c>
      <c r="D52269" s="2" t="s">
        <v>626</v>
      </c>
      <c r="E52269" s="2"/>
      <c r="F52269" s="2"/>
      <c r="G52269" s="2"/>
      <c r="H52269" s="2"/>
    </row>
    <row r="52270" spans="2:8">
      <c r="B52270" s="2" t="s">
        <v>52893</v>
      </c>
      <c r="C52270" s="2">
        <v>33</v>
      </c>
      <c r="D52270" s="2" t="s">
        <v>626</v>
      </c>
      <c r="E52270" s="2"/>
      <c r="F52270" s="2"/>
      <c r="G52270" s="2"/>
      <c r="H52270" s="2"/>
    </row>
    <row r="52271" spans="2:8">
      <c r="B52271" s="2" t="s">
        <v>52894</v>
      </c>
      <c r="C52271" s="2">
        <v>48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38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20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16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22</v>
      </c>
      <c r="D52280" s="2" t="s">
        <v>626</v>
      </c>
      <c r="E52280" s="2"/>
      <c r="F52280" s="2"/>
      <c r="G52280" s="2"/>
      <c r="H52280" s="2"/>
    </row>
    <row r="52281" spans="2:8">
      <c r="B52281" s="2" t="s">
        <v>52904</v>
      </c>
      <c r="C52281" s="2">
        <v>23</v>
      </c>
      <c r="D52281" s="2" t="s">
        <v>626</v>
      </c>
      <c r="E52281" s="2"/>
      <c r="F52281" s="2"/>
      <c r="G52281" s="2"/>
      <c r="H52281" s="2"/>
    </row>
    <row r="52282" spans="2:8">
      <c r="B52282" s="2" t="s">
        <v>52905</v>
      </c>
      <c r="C52282" s="2">
        <v>23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52906</v>
      </c>
      <c r="C52283" s="2">
        <v>23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52907</v>
      </c>
      <c r="C52284" s="2">
        <v>24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52908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15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46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47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48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52921</v>
      </c>
      <c r="C52298" s="2">
        <v>45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7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15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52924</v>
      </c>
      <c r="C52301" s="2">
        <v>13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13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52926</v>
      </c>
      <c r="C52303" s="2">
        <v>14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52927</v>
      </c>
      <c r="C52304" s="2">
        <v>29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16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25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28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30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34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37</v>
      </c>
      <c r="D52319" s="2" t="s">
        <v>626</v>
      </c>
      <c r="E52319" s="2"/>
      <c r="F52319" s="2"/>
      <c r="G52319" s="2"/>
      <c r="H52319" s="2"/>
    </row>
    <row r="52320" spans="2:8">
      <c r="B52320" s="2" t="s">
        <v>52943</v>
      </c>
      <c r="C52320" s="2">
        <v>38</v>
      </c>
      <c r="D52320" s="2" t="s">
        <v>626</v>
      </c>
      <c r="E52320" s="2"/>
      <c r="F52320" s="2"/>
      <c r="G52320" s="2"/>
      <c r="H52320" s="2"/>
    </row>
    <row r="52321" spans="2:8">
      <c r="B52321" s="2" t="s">
        <v>52944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29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52947</v>
      </c>
      <c r="C52324" s="2">
        <v>31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52948</v>
      </c>
      <c r="C52325" s="2">
        <v>31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52949</v>
      </c>
      <c r="C52326" s="2">
        <v>31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11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52953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52954</v>
      </c>
      <c r="C52331" s="2">
        <v>21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52955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52956</v>
      </c>
      <c r="C52333" s="2">
        <v>37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40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40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52959</v>
      </c>
      <c r="C52336" s="2">
        <v>37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52960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19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15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18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10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15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20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24</v>
      </c>
      <c r="D52348" s="2" t="s">
        <v>626</v>
      </c>
      <c r="E52348" s="2"/>
      <c r="F52348" s="2"/>
      <c r="G52348" s="2"/>
      <c r="H52348" s="2"/>
    </row>
    <row r="52349" spans="2:8">
      <c r="B52349" s="2" t="s">
        <v>52972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31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17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12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52977</v>
      </c>
      <c r="C52354" s="2">
        <v>12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16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52979</v>
      </c>
      <c r="C52356" s="2">
        <v>20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52980</v>
      </c>
      <c r="C52357" s="2">
        <v>27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52981</v>
      </c>
      <c r="C52358" s="2">
        <v>30</v>
      </c>
      <c r="D52358" s="2" t="s">
        <v>626</v>
      </c>
      <c r="E52358" s="2"/>
      <c r="F52358" s="2"/>
      <c r="G52358" s="2"/>
      <c r="H52358" s="2"/>
    </row>
    <row r="52359" spans="2:8">
      <c r="B52359" s="2" t="s">
        <v>52982</v>
      </c>
      <c r="C52359" s="2">
        <v>43</v>
      </c>
      <c r="D52359" s="2" t="s">
        <v>626</v>
      </c>
      <c r="E52359" s="2"/>
      <c r="F52359" s="2"/>
      <c r="G52359" s="2"/>
      <c r="H52359" s="2"/>
    </row>
    <row r="52360" spans="2:8">
      <c r="B52360" s="2" t="s">
        <v>52983</v>
      </c>
      <c r="C52360" s="2">
        <v>48</v>
      </c>
      <c r="D52360" s="2" t="s">
        <v>626</v>
      </c>
      <c r="E52360" s="2"/>
      <c r="F52360" s="2"/>
      <c r="G52360" s="2"/>
      <c r="H52360" s="2"/>
    </row>
    <row r="52361" spans="2:8">
      <c r="B52361" s="2" t="s">
        <v>52984</v>
      </c>
      <c r="C52361" s="2">
        <v>52</v>
      </c>
      <c r="D52361" s="2" t="s">
        <v>626</v>
      </c>
      <c r="E52361" s="2"/>
      <c r="F52361" s="2"/>
      <c r="G52361" s="2"/>
      <c r="H52361" s="2"/>
    </row>
    <row r="52362" spans="2:8">
      <c r="B52362" s="2" t="s">
        <v>52985</v>
      </c>
      <c r="C52362" s="2">
        <v>46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45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44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42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34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23</v>
      </c>
      <c r="D52372" s="2" t="s">
        <v>626</v>
      </c>
      <c r="E52372" s="2"/>
      <c r="F52372" s="2"/>
      <c r="G52372" s="2"/>
      <c r="H52372" s="2"/>
    </row>
    <row r="52373" spans="2:8">
      <c r="B52373" s="2" t="s">
        <v>52996</v>
      </c>
      <c r="C52373" s="2">
        <v>21</v>
      </c>
      <c r="D52373" s="2" t="s">
        <v>626</v>
      </c>
      <c r="E52373" s="2"/>
      <c r="F52373" s="2"/>
      <c r="G52373" s="2"/>
      <c r="H52373" s="2"/>
    </row>
    <row r="52374" spans="2:8">
      <c r="B52374" s="2" t="s">
        <v>52997</v>
      </c>
      <c r="C52374" s="2">
        <v>21</v>
      </c>
      <c r="D52374" s="2" t="s">
        <v>626</v>
      </c>
      <c r="E52374" s="2"/>
      <c r="F52374" s="2"/>
      <c r="G52374" s="2"/>
      <c r="H52374" s="2"/>
    </row>
    <row r="52375" spans="2:8">
      <c r="B52375" s="2" t="s">
        <v>52998</v>
      </c>
      <c r="C52375" s="2">
        <v>16</v>
      </c>
      <c r="D52375" s="2" t="s">
        <v>626</v>
      </c>
      <c r="E52375" s="2"/>
      <c r="F52375" s="2"/>
      <c r="G52375" s="2"/>
      <c r="H52375" s="2"/>
    </row>
    <row r="52376" spans="2:8">
      <c r="B52376" s="2" t="s">
        <v>52999</v>
      </c>
      <c r="C52376" s="2">
        <v>11</v>
      </c>
      <c r="D52376" s="2" t="s">
        <v>626</v>
      </c>
      <c r="E52376" s="2"/>
      <c r="F52376" s="2"/>
      <c r="G52376" s="2"/>
      <c r="H52376" s="2"/>
    </row>
    <row r="52377" spans="2:8">
      <c r="B52377" s="2" t="s">
        <v>53000</v>
      </c>
      <c r="C52377" s="2">
        <v>42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42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40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39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12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53006</v>
      </c>
      <c r="C52383" s="2">
        <v>16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53007</v>
      </c>
      <c r="C52384" s="2">
        <v>20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53008</v>
      </c>
      <c r="C52385" s="2">
        <v>24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29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53010</v>
      </c>
      <c r="C52387" s="2">
        <v>32</v>
      </c>
      <c r="D52387" s="2" t="s">
        <v>626</v>
      </c>
      <c r="E52387" s="2"/>
      <c r="F52387" s="2"/>
      <c r="G52387" s="2"/>
      <c r="H52387" s="2"/>
    </row>
    <row r="52388" spans="2:8">
      <c r="B52388" s="2" t="s">
        <v>53011</v>
      </c>
      <c r="C52388" s="2">
        <v>34</v>
      </c>
      <c r="D52388" s="2" t="s">
        <v>626</v>
      </c>
      <c r="E52388" s="2"/>
      <c r="F52388" s="2"/>
      <c r="G52388" s="2"/>
      <c r="H52388" s="2"/>
    </row>
    <row r="52389" spans="2:8">
      <c r="B52389" s="2" t="s">
        <v>53012</v>
      </c>
      <c r="C52389" s="2">
        <v>37</v>
      </c>
      <c r="D52389" s="2" t="s">
        <v>626</v>
      </c>
      <c r="E52389" s="2"/>
      <c r="F52389" s="2"/>
      <c r="G52389" s="2"/>
      <c r="H52389" s="2"/>
    </row>
    <row r="52390" spans="2:8">
      <c r="B52390" s="2" t="s">
        <v>53013</v>
      </c>
      <c r="C52390" s="2">
        <v>39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44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53015</v>
      </c>
      <c r="C52392" s="2">
        <v>47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53016</v>
      </c>
      <c r="C52393" s="2">
        <v>47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53017</v>
      </c>
      <c r="C52394" s="2">
        <v>50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53018</v>
      </c>
      <c r="C52395" s="2">
        <v>39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39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53020</v>
      </c>
      <c r="C52397" s="2">
        <v>39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53021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37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23</v>
      </c>
      <c r="D52401" s="2" t="s">
        <v>626</v>
      </c>
      <c r="E52401" s="2"/>
      <c r="F52401" s="2"/>
      <c r="G52401" s="2"/>
      <c r="H52401" s="2"/>
    </row>
    <row r="52402" spans="2:8">
      <c r="B52402" s="2" t="s">
        <v>53025</v>
      </c>
      <c r="C52402" s="2">
        <v>38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53026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22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13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14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18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13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53054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37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38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19</v>
      </c>
      <c r="D52441" s="2" t="s">
        <v>626</v>
      </c>
      <c r="E52441" s="2"/>
      <c r="F52441" s="2"/>
      <c r="G52441" s="2"/>
      <c r="H52441" s="2"/>
    </row>
    <row r="52442" spans="2:8">
      <c r="B52442" s="2" t="s">
        <v>53065</v>
      </c>
      <c r="C52442" s="2">
        <v>22</v>
      </c>
      <c r="D52442" s="2" t="s">
        <v>626</v>
      </c>
      <c r="E52442" s="2"/>
      <c r="F52442" s="2"/>
      <c r="G52442" s="2"/>
      <c r="H52442" s="2"/>
    </row>
    <row r="52443" spans="2:8">
      <c r="B52443" s="2" t="s">
        <v>53066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20</v>
      </c>
      <c r="D52445" s="2" t="s">
        <v>626</v>
      </c>
      <c r="E52445" s="2"/>
      <c r="F52445" s="2"/>
      <c r="G52445" s="2"/>
      <c r="H52445" s="2"/>
    </row>
    <row r="52446" spans="2:8">
      <c r="B52446" s="2" t="s">
        <v>53069</v>
      </c>
      <c r="C52446" s="2">
        <v>17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53070</v>
      </c>
      <c r="C52447" s="2">
        <v>17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18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53072</v>
      </c>
      <c r="C52449" s="2">
        <v>18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53073</v>
      </c>
      <c r="C52450" s="2">
        <v>13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16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15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15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14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15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39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53087</v>
      </c>
      <c r="C52464" s="2">
        <v>31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30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25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15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27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31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53093</v>
      </c>
      <c r="C52470" s="2">
        <v>33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33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18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39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14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53103</v>
      </c>
      <c r="C52480" s="2">
        <v>16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53104</v>
      </c>
      <c r="C52481" s="2">
        <v>17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53105</v>
      </c>
      <c r="C52482" s="2">
        <v>19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21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24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26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26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27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29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31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53114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21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14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26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53122</v>
      </c>
      <c r="C52499" s="2">
        <v>27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28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38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39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36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27</v>
      </c>
      <c r="D52506" s="2" t="s">
        <v>626</v>
      </c>
      <c r="E52506" s="2"/>
      <c r="F52506" s="2"/>
      <c r="G52506" s="2"/>
      <c r="H52506" s="2"/>
    </row>
    <row r="52507" spans="2:8">
      <c r="B52507" s="2" t="s">
        <v>53130</v>
      </c>
      <c r="C52507" s="2">
        <v>27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53131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18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35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19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13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41</v>
      </c>
      <c r="D52514" s="2" t="s">
        <v>626</v>
      </c>
      <c r="E52514" s="2"/>
      <c r="F52514" s="2"/>
      <c r="G52514" s="2"/>
      <c r="H52514" s="2"/>
    </row>
    <row r="52515" spans="2:8">
      <c r="B52515" s="2" t="s">
        <v>53138</v>
      </c>
      <c r="C52515" s="2">
        <v>44</v>
      </c>
      <c r="D52515" s="2" t="s">
        <v>626</v>
      </c>
      <c r="E52515" s="2"/>
      <c r="F52515" s="2"/>
      <c r="G52515" s="2"/>
      <c r="H52515" s="2"/>
    </row>
    <row r="52516" spans="2:8">
      <c r="B52516" s="2" t="s">
        <v>53139</v>
      </c>
      <c r="C52516" s="2">
        <v>45</v>
      </c>
      <c r="D52516" s="2" t="s">
        <v>626</v>
      </c>
      <c r="E52516" s="2"/>
      <c r="F52516" s="2"/>
      <c r="G52516" s="2"/>
      <c r="H52516" s="2"/>
    </row>
    <row r="52517" spans="2:8">
      <c r="B52517" s="2" t="s">
        <v>53140</v>
      </c>
      <c r="C52517" s="2">
        <v>48</v>
      </c>
      <c r="D52517" s="2" t="s">
        <v>626</v>
      </c>
      <c r="E52517" s="2"/>
      <c r="F52517" s="2"/>
      <c r="G52517" s="2"/>
      <c r="H52517" s="2"/>
    </row>
    <row r="52518" spans="2:8">
      <c r="B52518" s="2" t="s">
        <v>53141</v>
      </c>
      <c r="C52518" s="2">
        <v>53</v>
      </c>
      <c r="D52518" s="2" t="s">
        <v>626</v>
      </c>
      <c r="E52518" s="2"/>
      <c r="F52518" s="2"/>
      <c r="G52518" s="2"/>
      <c r="H52518" s="2"/>
    </row>
    <row r="52519" spans="2:8">
      <c r="B52519" s="2" t="s">
        <v>53142</v>
      </c>
      <c r="C52519" s="2">
        <v>54</v>
      </c>
      <c r="D52519" s="2" t="s">
        <v>626</v>
      </c>
      <c r="E52519" s="2"/>
      <c r="F52519" s="2"/>
      <c r="G52519" s="2"/>
      <c r="H52519" s="2"/>
    </row>
    <row r="52520" spans="2:8">
      <c r="B52520" s="2" t="s">
        <v>53143</v>
      </c>
      <c r="C52520" s="2">
        <v>49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48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47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45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42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27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52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44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36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35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35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53166</v>
      </c>
      <c r="C52543" s="2">
        <v>34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53167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53168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53169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53170</v>
      </c>
      <c r="C52547" s="2">
        <v>27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26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53172</v>
      </c>
      <c r="C52549" s="2">
        <v>24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53173</v>
      </c>
      <c r="C52550" s="2">
        <v>55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45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44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53177</v>
      </c>
      <c r="C52554" s="2">
        <v>45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38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36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34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21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30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40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38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34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16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53196</v>
      </c>
      <c r="C52573" s="2">
        <v>20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53197</v>
      </c>
      <c r="C52574" s="2">
        <v>30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53198</v>
      </c>
      <c r="C52575" s="2">
        <v>42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53199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36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39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42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53206</v>
      </c>
      <c r="C52583" s="2">
        <v>45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16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13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53209</v>
      </c>
      <c r="C52586" s="2">
        <v>14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14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53211</v>
      </c>
      <c r="C52588" s="2">
        <v>38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53212</v>
      </c>
      <c r="C52589" s="2">
        <v>33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53213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53214</v>
      </c>
      <c r="C52591" s="2">
        <v>19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20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37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53227</v>
      </c>
      <c r="C52604" s="2">
        <v>12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53228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53229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53230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18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22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22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26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26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28</v>
      </c>
      <c r="D52613" s="2" t="s">
        <v>626</v>
      </c>
      <c r="E52613" s="2"/>
      <c r="F52613" s="2"/>
      <c r="G52613" s="2"/>
      <c r="H52613" s="2"/>
    </row>
    <row r="52614" spans="2:8">
      <c r="B52614" s="2" t="s">
        <v>53237</v>
      </c>
      <c r="C52614" s="2">
        <v>31</v>
      </c>
      <c r="D52614" s="2" t="s">
        <v>626</v>
      </c>
      <c r="E52614" s="2"/>
      <c r="F52614" s="2"/>
      <c r="G52614" s="2"/>
      <c r="H52614" s="2"/>
    </row>
    <row r="52615" spans="2:8">
      <c r="B52615" s="2" t="s">
        <v>53238</v>
      </c>
      <c r="C52615" s="2">
        <v>33</v>
      </c>
      <c r="D52615" s="2" t="s">
        <v>626</v>
      </c>
      <c r="E52615" s="2"/>
      <c r="F52615" s="2"/>
      <c r="G52615" s="2"/>
      <c r="H52615" s="2"/>
    </row>
    <row r="52616" spans="2:8">
      <c r="B52616" s="2" t="s">
        <v>53239</v>
      </c>
      <c r="C52616" s="2">
        <v>35</v>
      </c>
      <c r="D52616" s="2" t="s">
        <v>626</v>
      </c>
      <c r="E52616" s="2"/>
      <c r="F52616" s="2"/>
      <c r="G52616" s="2"/>
      <c r="H52616" s="2"/>
    </row>
    <row r="52617" spans="2:8">
      <c r="B52617" s="2" t="s">
        <v>53240</v>
      </c>
      <c r="C52617" s="2">
        <v>14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53242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53243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18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18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53248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53250</v>
      </c>
      <c r="C52627" s="2">
        <v>18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50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45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38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39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21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15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38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39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40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43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40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36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33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32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36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24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39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42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41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39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41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53276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53277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53278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36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15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15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17</v>
      </c>
      <c r="D52672" s="2" t="s">
        <v>626</v>
      </c>
      <c r="E52672" s="2"/>
      <c r="F52672" s="2"/>
      <c r="G52672" s="2"/>
      <c r="H52672" s="2"/>
    </row>
    <row r="52673" spans="2:8">
      <c r="B52673" s="2" t="s">
        <v>53296</v>
      </c>
      <c r="C52673" s="2">
        <v>18</v>
      </c>
      <c r="D52673" s="2" t="s">
        <v>626</v>
      </c>
      <c r="E52673" s="2"/>
      <c r="F52673" s="2"/>
      <c r="G52673" s="2"/>
      <c r="H52673" s="2"/>
    </row>
    <row r="52674" spans="2:8">
      <c r="B52674" s="2" t="s">
        <v>53297</v>
      </c>
      <c r="C52674" s="2">
        <v>17</v>
      </c>
      <c r="D52674" s="2" t="s">
        <v>626</v>
      </c>
      <c r="E52674" s="2"/>
      <c r="F52674" s="2"/>
      <c r="G52674" s="2"/>
      <c r="H52674" s="2"/>
    </row>
    <row r="52675" spans="2:8">
      <c r="B52675" s="2" t="s">
        <v>53298</v>
      </c>
      <c r="C52675" s="2">
        <v>15</v>
      </c>
      <c r="D52675" s="2" t="s">
        <v>626</v>
      </c>
      <c r="E52675" s="2"/>
      <c r="F52675" s="2"/>
      <c r="G52675" s="2"/>
      <c r="H52675" s="2"/>
    </row>
    <row r="52676" spans="2:8">
      <c r="B52676" s="2" t="s">
        <v>53299</v>
      </c>
      <c r="C52676" s="2">
        <v>6</v>
      </c>
      <c r="D52676" s="2" t="s">
        <v>626</v>
      </c>
      <c r="E52676" s="2"/>
      <c r="F52676" s="2"/>
      <c r="G52676" s="2"/>
      <c r="H52676" s="2"/>
    </row>
    <row r="52677" spans="2:8">
      <c r="B52677" s="2" t="s">
        <v>53300</v>
      </c>
      <c r="C52677" s="2">
        <v>19</v>
      </c>
      <c r="D52677" s="2" t="s">
        <v>626</v>
      </c>
      <c r="E52677" s="2"/>
      <c r="F52677" s="2"/>
      <c r="G52677" s="2"/>
      <c r="H52677" s="2"/>
    </row>
    <row r="52678" spans="2:8">
      <c r="B52678" s="2" t="s">
        <v>53301</v>
      </c>
      <c r="C52678" s="2">
        <v>34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53302</v>
      </c>
      <c r="C52679" s="2">
        <v>45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53303</v>
      </c>
      <c r="C52680" s="2">
        <v>31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34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39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39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39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35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53309</v>
      </c>
      <c r="C52686" s="2">
        <v>34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53310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53311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35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30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30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27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30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53320</v>
      </c>
      <c r="C52697" s="2">
        <v>31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31</v>
      </c>
      <c r="D52698" s="2" t="s">
        <v>626</v>
      </c>
      <c r="E52698" s="2"/>
      <c r="F52698" s="2"/>
      <c r="G52698" s="2"/>
      <c r="H52698" s="2"/>
    </row>
    <row r="52699" spans="2:8">
      <c r="B52699" s="2" t="s">
        <v>53322</v>
      </c>
      <c r="C52699" s="2">
        <v>11</v>
      </c>
      <c r="D52699" s="2" t="s">
        <v>626</v>
      </c>
      <c r="E52699" s="2"/>
      <c r="F52699" s="2"/>
      <c r="G52699" s="2"/>
      <c r="H52699" s="2"/>
    </row>
    <row r="52700" spans="2:8">
      <c r="B52700" s="2" t="s">
        <v>53323</v>
      </c>
      <c r="C52700" s="2">
        <v>20</v>
      </c>
      <c r="D52700" s="2" t="s">
        <v>626</v>
      </c>
      <c r="E52700" s="2"/>
      <c r="F52700" s="2"/>
      <c r="G52700" s="2"/>
      <c r="H52700" s="2"/>
    </row>
    <row r="52701" spans="2:8">
      <c r="B52701" s="2" t="s">
        <v>53324</v>
      </c>
      <c r="C52701" s="2">
        <v>24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53325</v>
      </c>
      <c r="C52702" s="2">
        <v>31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53326</v>
      </c>
      <c r="C52703" s="2">
        <v>28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53327</v>
      </c>
      <c r="C52704" s="2">
        <v>20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53328</v>
      </c>
      <c r="C52705" s="2">
        <v>13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53329</v>
      </c>
      <c r="C52706" s="2">
        <v>39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28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16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32</v>
      </c>
      <c r="D52713" s="2" t="s">
        <v>626</v>
      </c>
      <c r="E52713" s="2"/>
      <c r="F52713" s="2"/>
      <c r="G52713" s="2"/>
      <c r="H52713" s="2"/>
    </row>
    <row r="52714" spans="2:8">
      <c r="B52714" s="2" t="s">
        <v>53337</v>
      </c>
      <c r="C52714" s="2">
        <v>32</v>
      </c>
      <c r="D52714" s="2" t="s">
        <v>626</v>
      </c>
      <c r="E52714" s="2"/>
      <c r="F52714" s="2"/>
      <c r="G52714" s="2"/>
      <c r="H52714" s="2"/>
    </row>
    <row r="52715" spans="2:8">
      <c r="B52715" s="2" t="s">
        <v>53338</v>
      </c>
      <c r="C52715" s="2">
        <v>21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42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12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52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51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48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45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42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47</v>
      </c>
      <c r="D52723" s="2" t="s">
        <v>626</v>
      </c>
      <c r="E52723" s="2"/>
      <c r="F52723" s="2"/>
      <c r="G52723" s="2"/>
      <c r="H52723" s="2"/>
    </row>
    <row r="52724" spans="2:8">
      <c r="B52724" s="2" t="s">
        <v>53347</v>
      </c>
      <c r="C52724" s="2">
        <v>49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53348</v>
      </c>
      <c r="C52725" s="2">
        <v>40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55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51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49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47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43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16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18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38</v>
      </c>
      <c r="D52735" s="2" t="s">
        <v>626</v>
      </c>
      <c r="E52735" s="2"/>
      <c r="F52735" s="2"/>
      <c r="G52735" s="2"/>
      <c r="H52735" s="2"/>
    </row>
    <row r="52736" spans="2:8">
      <c r="B52736" s="2" t="s">
        <v>53359</v>
      </c>
      <c r="C52736" s="2">
        <v>40</v>
      </c>
      <c r="D52736" s="2" t="s">
        <v>626</v>
      </c>
      <c r="E52736" s="2"/>
      <c r="F52736" s="2"/>
      <c r="G52736" s="2"/>
      <c r="H52736" s="2"/>
    </row>
    <row r="52737" spans="2:8">
      <c r="B52737" s="2" t="s">
        <v>53360</v>
      </c>
      <c r="C52737" s="2">
        <v>44</v>
      </c>
      <c r="D52737" s="2" t="s">
        <v>626</v>
      </c>
      <c r="E52737" s="2"/>
      <c r="F52737" s="2"/>
      <c r="G52737" s="2"/>
      <c r="H52737" s="2"/>
    </row>
    <row r="52738" spans="2:8">
      <c r="B52738" s="2" t="s">
        <v>53361</v>
      </c>
      <c r="C52738" s="2">
        <v>48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11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17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23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28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33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20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21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20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53370</v>
      </c>
      <c r="C52747" s="2">
        <v>18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16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17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53373</v>
      </c>
      <c r="C52750" s="2">
        <v>16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53374</v>
      </c>
      <c r="C52751" s="2">
        <v>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11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14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15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15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15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46</v>
      </c>
      <c r="D52757" s="2" t="s">
        <v>626</v>
      </c>
      <c r="E52757" s="2"/>
      <c r="F52757" s="2"/>
      <c r="G52757" s="2"/>
      <c r="H52757" s="2"/>
    </row>
    <row r="52758" spans="2:8">
      <c r="B52758" s="2" t="s">
        <v>53381</v>
      </c>
      <c r="C52758" s="2">
        <v>48</v>
      </c>
      <c r="D52758" s="2" t="s">
        <v>626</v>
      </c>
      <c r="E52758" s="2"/>
      <c r="F52758" s="2"/>
      <c r="G52758" s="2"/>
      <c r="H52758" s="2"/>
    </row>
    <row r="52759" spans="2:8">
      <c r="B52759" s="2" t="s">
        <v>53382</v>
      </c>
      <c r="C52759" s="2">
        <v>51</v>
      </c>
      <c r="D52759" s="2" t="s">
        <v>626</v>
      </c>
      <c r="E52759" s="2"/>
      <c r="F52759" s="2"/>
      <c r="G52759" s="2"/>
      <c r="H52759" s="2"/>
    </row>
    <row r="52760" spans="2:8">
      <c r="B52760" s="2" t="s">
        <v>53383</v>
      </c>
      <c r="C52760" s="2">
        <v>40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41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16</v>
      </c>
      <c r="D52763" s="2" t="s">
        <v>626</v>
      </c>
      <c r="E52763" s="2"/>
      <c r="F52763" s="2"/>
      <c r="G52763" s="2"/>
      <c r="H52763" s="2"/>
    </row>
    <row r="52764" spans="2:8">
      <c r="B52764" s="2" t="s">
        <v>53387</v>
      </c>
      <c r="C52764" s="2">
        <v>25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18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53392</v>
      </c>
      <c r="C52769" s="2">
        <v>11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41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15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35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53399</v>
      </c>
      <c r="C52776" s="2">
        <v>15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53402</v>
      </c>
      <c r="C52779" s="2">
        <v>43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40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53404</v>
      </c>
      <c r="C52781" s="2">
        <v>43</v>
      </c>
      <c r="D52781" s="2" t="s">
        <v>626</v>
      </c>
      <c r="E52781" s="2"/>
      <c r="F52781" s="2"/>
      <c r="G52781" s="2"/>
      <c r="H52781" s="2"/>
    </row>
    <row r="52782" spans="2:8">
      <c r="B52782" s="2" t="s">
        <v>53405</v>
      </c>
      <c r="C52782" s="2">
        <v>44</v>
      </c>
      <c r="D52782" s="2" t="s">
        <v>626</v>
      </c>
      <c r="E52782" s="2"/>
      <c r="F52782" s="2"/>
      <c r="G52782" s="2"/>
      <c r="H52782" s="2"/>
    </row>
    <row r="52783" spans="2:8">
      <c r="B52783" s="2" t="s">
        <v>53406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9</v>
      </c>
      <c r="D52785" s="2" t="s">
        <v>626</v>
      </c>
      <c r="E52785" s="2"/>
      <c r="F52785" s="2"/>
      <c r="G52785" s="2"/>
      <c r="H52785" s="2"/>
    </row>
    <row r="52786" spans="2:8">
      <c r="B52786" s="2" t="s">
        <v>53409</v>
      </c>
      <c r="C52786" s="2">
        <v>43</v>
      </c>
      <c r="D52786" s="2" t="s">
        <v>626</v>
      </c>
      <c r="E52786" s="2"/>
      <c r="F52786" s="2"/>
      <c r="G52786" s="2"/>
      <c r="H52786" s="2"/>
    </row>
    <row r="52787" spans="2:8">
      <c r="B52787" s="2" t="s">
        <v>53410</v>
      </c>
      <c r="C52787" s="2">
        <v>45</v>
      </c>
      <c r="D52787" s="2" t="s">
        <v>626</v>
      </c>
      <c r="E52787" s="2"/>
      <c r="F52787" s="2"/>
      <c r="G52787" s="2"/>
      <c r="H52787" s="2"/>
    </row>
    <row r="52788" spans="2:8">
      <c r="B52788" s="2" t="s">
        <v>53411</v>
      </c>
      <c r="C52788" s="2">
        <v>47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53412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19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20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53426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53427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51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50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48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47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47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45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41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53441</v>
      </c>
      <c r="C52818" s="2">
        <v>18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53442</v>
      </c>
      <c r="C52819" s="2">
        <v>18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41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14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53449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45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47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43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31</v>
      </c>
      <c r="D52830" s="2" t="s">
        <v>626</v>
      </c>
      <c r="E52830" s="2"/>
      <c r="F52830" s="2"/>
      <c r="G52830" s="2"/>
      <c r="H52830" s="2"/>
    </row>
    <row r="52831" spans="2:8">
      <c r="B52831" s="2" t="s">
        <v>53454</v>
      </c>
      <c r="C52831" s="2">
        <v>32</v>
      </c>
      <c r="D52831" s="2" t="s">
        <v>626</v>
      </c>
      <c r="E52831" s="2"/>
      <c r="F52831" s="2"/>
      <c r="G52831" s="2"/>
      <c r="H52831" s="2"/>
    </row>
    <row r="52832" spans="2:8">
      <c r="B52832" s="2" t="s">
        <v>53455</v>
      </c>
      <c r="C52832" s="2">
        <v>31</v>
      </c>
      <c r="D52832" s="2" t="s">
        <v>626</v>
      </c>
      <c r="E52832" s="2"/>
      <c r="F52832" s="2"/>
      <c r="G52832" s="2"/>
      <c r="H52832" s="2"/>
    </row>
    <row r="52833" spans="2:8">
      <c r="B52833" s="2" t="s">
        <v>53456</v>
      </c>
      <c r="C52833" s="2">
        <v>50</v>
      </c>
      <c r="D52833" s="2" t="s">
        <v>626</v>
      </c>
      <c r="E52833" s="2"/>
      <c r="F52833" s="2"/>
      <c r="G52833" s="2"/>
      <c r="H52833" s="2"/>
    </row>
    <row r="52834" spans="2:8">
      <c r="B52834" s="2" t="s">
        <v>53457</v>
      </c>
      <c r="C52834" s="2">
        <v>54</v>
      </c>
      <c r="D52834" s="2" t="s">
        <v>626</v>
      </c>
      <c r="E52834" s="2"/>
      <c r="F52834" s="2"/>
      <c r="G52834" s="2"/>
      <c r="H52834" s="2"/>
    </row>
    <row r="52835" spans="2:8">
      <c r="B52835" s="2" t="s">
        <v>53458</v>
      </c>
      <c r="C52835" s="2">
        <v>57</v>
      </c>
      <c r="D52835" s="2" t="s">
        <v>626</v>
      </c>
      <c r="E52835" s="2"/>
      <c r="F52835" s="2"/>
      <c r="G52835" s="2"/>
      <c r="H52835" s="2"/>
    </row>
    <row r="52836" spans="2:8">
      <c r="B52836" s="2" t="s">
        <v>53459</v>
      </c>
      <c r="C52836" s="2">
        <v>44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45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46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45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43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14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15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16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15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37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32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22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15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17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20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36</v>
      </c>
      <c r="D52855" s="2" t="s">
        <v>626</v>
      </c>
      <c r="E52855" s="2"/>
      <c r="F52855" s="2"/>
      <c r="G52855" s="2"/>
      <c r="H52855" s="2"/>
    </row>
    <row r="52856" spans="2:8">
      <c r="B52856" s="2" t="s">
        <v>53479</v>
      </c>
      <c r="C52856" s="2">
        <v>36</v>
      </c>
      <c r="D52856" s="2" t="s">
        <v>626</v>
      </c>
      <c r="E52856" s="2"/>
      <c r="F52856" s="2"/>
      <c r="G52856" s="2"/>
      <c r="H52856" s="2"/>
    </row>
    <row r="52857" spans="2:8">
      <c r="B52857" s="2" t="s">
        <v>53480</v>
      </c>
      <c r="C52857" s="2">
        <v>38</v>
      </c>
      <c r="D52857" s="2" t="s">
        <v>626</v>
      </c>
      <c r="E52857" s="2"/>
      <c r="F52857" s="2"/>
      <c r="G52857" s="2"/>
      <c r="H52857" s="2"/>
    </row>
    <row r="52858" spans="2:8">
      <c r="B52858" s="2" t="s">
        <v>53481</v>
      </c>
      <c r="C52858" s="2">
        <v>41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12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17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20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19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21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38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35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21</v>
      </c>
      <c r="D52871" s="2" t="s">
        <v>626</v>
      </c>
      <c r="E52871" s="2"/>
      <c r="F52871" s="2"/>
      <c r="G52871" s="2"/>
      <c r="H52871" s="2"/>
    </row>
    <row r="52872" spans="2:8">
      <c r="B52872" s="2" t="s">
        <v>53495</v>
      </c>
      <c r="C52872" s="2">
        <v>21</v>
      </c>
      <c r="D52872" s="2" t="s">
        <v>626</v>
      </c>
      <c r="E52872" s="2"/>
      <c r="F52872" s="2"/>
      <c r="G52872" s="2"/>
      <c r="H52872" s="2"/>
    </row>
    <row r="52873" spans="2:8">
      <c r="B52873" s="2" t="s">
        <v>53496</v>
      </c>
      <c r="C52873" s="2">
        <v>22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53497</v>
      </c>
      <c r="C52874" s="2">
        <v>22</v>
      </c>
      <c r="D52874" s="2" t="s">
        <v>626</v>
      </c>
      <c r="E52874" s="2"/>
      <c r="F52874" s="2"/>
      <c r="G52874" s="2"/>
      <c r="H52874" s="2"/>
    </row>
    <row r="52875" spans="2:8">
      <c r="B52875" s="2" t="s">
        <v>53498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38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53503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53504</v>
      </c>
      <c r="C52881" s="2">
        <v>53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53505</v>
      </c>
      <c r="C52882" s="2">
        <v>57</v>
      </c>
      <c r="D52882" s="2" t="s">
        <v>626</v>
      </c>
      <c r="E52882" s="2"/>
      <c r="F52882" s="2"/>
      <c r="G52882" s="2"/>
      <c r="H52882" s="2"/>
    </row>
    <row r="52883" spans="2:8">
      <c r="B52883" s="2" t="s">
        <v>53506</v>
      </c>
      <c r="C52883" s="2">
        <v>61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38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29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42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45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42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46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41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53519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53520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53521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42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53527</v>
      </c>
      <c r="C52904" s="2">
        <v>49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53528</v>
      </c>
      <c r="C52905" s="2">
        <v>54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53529</v>
      </c>
      <c r="C52906" s="2">
        <v>59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53530</v>
      </c>
      <c r="C52907" s="2">
        <v>17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53531</v>
      </c>
      <c r="C52908" s="2">
        <v>36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20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49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50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50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49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15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35</v>
      </c>
      <c r="D52917" s="2" t="s">
        <v>626</v>
      </c>
      <c r="E52917" s="2"/>
      <c r="F52917" s="2"/>
      <c r="G52917" s="2"/>
      <c r="H52917" s="2"/>
    </row>
    <row r="52918" spans="2:8">
      <c r="B52918" s="2" t="s">
        <v>53541</v>
      </c>
      <c r="C52918" s="2">
        <v>37</v>
      </c>
      <c r="D52918" s="2" t="s">
        <v>626</v>
      </c>
      <c r="E52918" s="2"/>
      <c r="F52918" s="2"/>
      <c r="G52918" s="2"/>
      <c r="H52918" s="2"/>
    </row>
    <row r="52919" spans="2:8">
      <c r="B52919" s="2" t="s">
        <v>53542</v>
      </c>
      <c r="C52919" s="2">
        <v>39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53543</v>
      </c>
      <c r="C52920" s="2">
        <v>38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53544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17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18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16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16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17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18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20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22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50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49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46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38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53563</v>
      </c>
      <c r="C52940" s="2">
        <v>36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53564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32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32</v>
      </c>
      <c r="D52944" s="2" t="s">
        <v>626</v>
      </c>
      <c r="E52944" s="2"/>
      <c r="F52944" s="2"/>
      <c r="G52944" s="2"/>
      <c r="H52944" s="2"/>
    </row>
    <row r="52945" spans="2:8">
      <c r="B52945" s="2" t="s">
        <v>53568</v>
      </c>
      <c r="C52945" s="2">
        <v>37</v>
      </c>
      <c r="D52945" s="2" t="s">
        <v>626</v>
      </c>
      <c r="E52945" s="2"/>
      <c r="F52945" s="2"/>
      <c r="G52945" s="2"/>
      <c r="H52945" s="2"/>
    </row>
    <row r="52946" spans="2:8">
      <c r="B52946" s="2" t="s">
        <v>53569</v>
      </c>
      <c r="C52946" s="2">
        <v>38</v>
      </c>
      <c r="D52946" s="2" t="s">
        <v>626</v>
      </c>
      <c r="E52946" s="2"/>
      <c r="F52946" s="2"/>
      <c r="G52946" s="2"/>
      <c r="H52946" s="2"/>
    </row>
    <row r="52947" spans="2:8">
      <c r="B52947" s="2" t="s">
        <v>53570</v>
      </c>
      <c r="C52947" s="2">
        <v>37</v>
      </c>
      <c r="D52947" s="2" t="s">
        <v>626</v>
      </c>
      <c r="E52947" s="2"/>
      <c r="F52947" s="2"/>
      <c r="G52947" s="2"/>
      <c r="H52947" s="2"/>
    </row>
    <row r="52948" spans="2:8">
      <c r="B52948" s="2" t="s">
        <v>53571</v>
      </c>
      <c r="C52948" s="2">
        <v>37</v>
      </c>
      <c r="D52948" s="2" t="s">
        <v>626</v>
      </c>
      <c r="E52948" s="2"/>
      <c r="F52948" s="2"/>
      <c r="G52948" s="2"/>
      <c r="H52948" s="2"/>
    </row>
    <row r="52949" spans="2:8">
      <c r="B52949" s="2" t="s">
        <v>53572</v>
      </c>
      <c r="C52949" s="2">
        <v>38</v>
      </c>
      <c r="D52949" s="2" t="s">
        <v>626</v>
      </c>
      <c r="E52949" s="2"/>
      <c r="F52949" s="2"/>
      <c r="G52949" s="2"/>
      <c r="H52949" s="2"/>
    </row>
    <row r="52950" spans="2:8">
      <c r="B52950" s="2" t="s">
        <v>53573</v>
      </c>
      <c r="C52950" s="2">
        <v>41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53574</v>
      </c>
      <c r="C52951" s="2">
        <v>41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53576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53577</v>
      </c>
      <c r="C52954" s="2">
        <v>28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25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23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27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23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24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24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53586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13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14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35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13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7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53596</v>
      </c>
      <c r="C52973" s="2">
        <v>6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23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17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19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25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53601</v>
      </c>
      <c r="C52978" s="2">
        <v>41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53602</v>
      </c>
      <c r="C52979" s="2">
        <v>49</v>
      </c>
      <c r="D52979" s="2" t="s">
        <v>626</v>
      </c>
      <c r="E52979" s="2"/>
      <c r="F52979" s="2"/>
      <c r="G52979" s="2"/>
      <c r="H52979" s="2"/>
    </row>
    <row r="52980" spans="2:8">
      <c r="B52980" s="2" t="s">
        <v>53603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53612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53613</v>
      </c>
      <c r="C52990" s="2">
        <v>30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53614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14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53616</v>
      </c>
      <c r="C52993" s="2">
        <v>20</v>
      </c>
      <c r="D52993" s="2" t="s">
        <v>626</v>
      </c>
      <c r="E52993" s="2"/>
      <c r="F52993" s="2"/>
      <c r="G52993" s="2"/>
      <c r="H52993" s="2"/>
    </row>
    <row r="52994" spans="2:8">
      <c r="B52994" s="2" t="s">
        <v>53617</v>
      </c>
      <c r="C52994" s="2">
        <v>29</v>
      </c>
      <c r="D52994" s="2" t="s">
        <v>626</v>
      </c>
      <c r="E52994" s="2"/>
      <c r="F52994" s="2"/>
      <c r="G52994" s="2"/>
      <c r="H52994" s="2"/>
    </row>
    <row r="52995" spans="2:8">
      <c r="B52995" s="2" t="s">
        <v>53618</v>
      </c>
      <c r="C52995" s="2">
        <v>47</v>
      </c>
      <c r="D52995" s="2" t="s">
        <v>626</v>
      </c>
      <c r="E52995" s="2"/>
      <c r="F52995" s="2"/>
      <c r="G52995" s="2"/>
      <c r="H52995" s="2"/>
    </row>
    <row r="52996" spans="2:8">
      <c r="B52996" s="2" t="s">
        <v>53619</v>
      </c>
      <c r="C52996" s="2">
        <v>52</v>
      </c>
      <c r="D52996" s="2" t="s">
        <v>626</v>
      </c>
      <c r="E52996" s="2"/>
      <c r="F52996" s="2"/>
      <c r="G52996" s="2"/>
      <c r="H52996" s="2"/>
    </row>
    <row r="52997" spans="2:8">
      <c r="B52997" s="2" t="s">
        <v>53620</v>
      </c>
      <c r="C52997" s="2">
        <v>55</v>
      </c>
      <c r="D52997" s="2" t="s">
        <v>626</v>
      </c>
      <c r="E52997" s="2"/>
      <c r="F52997" s="2"/>
      <c r="G52997" s="2"/>
      <c r="H52997" s="2"/>
    </row>
    <row r="52998" spans="2:8">
      <c r="B52998" s="2" t="s">
        <v>53621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29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53624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53625</v>
      </c>
      <c r="C53002" s="2">
        <v>12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53626</v>
      </c>
      <c r="C53003" s="2">
        <v>52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55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17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53629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53630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53631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53632</v>
      </c>
      <c r="C53009" s="2">
        <v>16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15</v>
      </c>
      <c r="D53010" s="2" t="s">
        <v>626</v>
      </c>
      <c r="E53010" s="2"/>
      <c r="F53010" s="2"/>
      <c r="G53010" s="2"/>
      <c r="H53010" s="2"/>
    </row>
    <row r="53011" spans="2:8">
      <c r="B53011" s="2" t="s">
        <v>53634</v>
      </c>
      <c r="C53011" s="2">
        <v>15</v>
      </c>
      <c r="D53011" s="2" t="s">
        <v>626</v>
      </c>
      <c r="E53011" s="2"/>
      <c r="F53011" s="2"/>
      <c r="G53011" s="2"/>
      <c r="H53011" s="2"/>
    </row>
    <row r="53012" spans="2:8">
      <c r="B53012" s="2" t="s">
        <v>53635</v>
      </c>
      <c r="C53012" s="2">
        <v>13</v>
      </c>
      <c r="D53012" s="2" t="s">
        <v>626</v>
      </c>
      <c r="E53012" s="2"/>
      <c r="F53012" s="2"/>
      <c r="G53012" s="2"/>
      <c r="H53012" s="2"/>
    </row>
    <row r="53013" spans="2:8">
      <c r="B53013" s="2" t="s">
        <v>53636</v>
      </c>
      <c r="C53013" s="2">
        <v>11</v>
      </c>
      <c r="D53013" s="2" t="s">
        <v>626</v>
      </c>
      <c r="E53013" s="2"/>
      <c r="F53013" s="2"/>
      <c r="G53013" s="2"/>
      <c r="H53013" s="2"/>
    </row>
    <row r="53014" spans="2:8">
      <c r="B53014" s="2" t="s">
        <v>53637</v>
      </c>
      <c r="C53014" s="2">
        <v>20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53638</v>
      </c>
      <c r="C53015" s="2">
        <v>30</v>
      </c>
      <c r="D53015" s="2" t="s">
        <v>626</v>
      </c>
      <c r="E53015" s="2"/>
      <c r="F53015" s="2"/>
      <c r="G53015" s="2"/>
      <c r="H53015" s="2"/>
    </row>
    <row r="53016" spans="2:8">
      <c r="B53016" s="2" t="s">
        <v>53639</v>
      </c>
      <c r="C53016" s="2">
        <v>39</v>
      </c>
      <c r="D53016" s="2" t="s">
        <v>626</v>
      </c>
      <c r="E53016" s="2"/>
      <c r="F53016" s="2"/>
      <c r="G53016" s="2"/>
      <c r="H53016" s="2"/>
    </row>
    <row r="53017" spans="2:8">
      <c r="B53017" s="2" t="s">
        <v>53640</v>
      </c>
      <c r="C53017" s="2">
        <v>15</v>
      </c>
      <c r="D53017" s="2" t="s">
        <v>626</v>
      </c>
      <c r="E53017" s="2"/>
      <c r="F53017" s="2"/>
      <c r="G53017" s="2"/>
      <c r="H53017" s="2"/>
    </row>
    <row r="53018" spans="2:8">
      <c r="B53018" s="2" t="s">
        <v>53641</v>
      </c>
      <c r="C53018" s="2">
        <v>21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53642</v>
      </c>
      <c r="C53019" s="2">
        <v>26</v>
      </c>
      <c r="D53019" s="2" t="s">
        <v>626</v>
      </c>
      <c r="E53019" s="2"/>
      <c r="F53019" s="2"/>
      <c r="G53019" s="2"/>
      <c r="H53019" s="2"/>
    </row>
    <row r="53020" spans="2:8">
      <c r="B53020" s="2" t="s">
        <v>53643</v>
      </c>
      <c r="C53020" s="2">
        <v>15</v>
      </c>
      <c r="D53020" s="2" t="s">
        <v>626</v>
      </c>
      <c r="E53020" s="2"/>
      <c r="F53020" s="2"/>
      <c r="G53020" s="2"/>
      <c r="H53020" s="2"/>
    </row>
    <row r="53021" spans="2:8">
      <c r="B53021" s="2" t="s">
        <v>53644</v>
      </c>
      <c r="C53021" s="2">
        <v>16</v>
      </c>
      <c r="D53021" s="2" t="s">
        <v>626</v>
      </c>
      <c r="E53021" s="2"/>
      <c r="F53021" s="2"/>
      <c r="G53021" s="2"/>
      <c r="H53021" s="2"/>
    </row>
    <row r="53022" spans="2:8">
      <c r="B53022" s="2" t="s">
        <v>53645</v>
      </c>
      <c r="C53022" s="2">
        <v>22</v>
      </c>
      <c r="D53022" s="2" t="s">
        <v>626</v>
      </c>
      <c r="E53022" s="2"/>
      <c r="F53022" s="2"/>
      <c r="G53022" s="2"/>
      <c r="H53022" s="2"/>
    </row>
    <row r="53023" spans="2:8">
      <c r="B53023" s="2" t="s">
        <v>53646</v>
      </c>
      <c r="C53023" s="2">
        <v>29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53647</v>
      </c>
      <c r="C53024" s="2">
        <v>28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53648</v>
      </c>
      <c r="C53025" s="2">
        <v>22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53649</v>
      </c>
      <c r="C53026" s="2">
        <v>23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53650</v>
      </c>
      <c r="C53027" s="2">
        <v>27</v>
      </c>
      <c r="D53027" s="2" t="s">
        <v>626</v>
      </c>
      <c r="E53027" s="2"/>
      <c r="F53027" s="2"/>
      <c r="G53027" s="2"/>
      <c r="H53027" s="2"/>
    </row>
    <row r="53028" spans="2:8">
      <c r="B53028" s="2" t="s">
        <v>53651</v>
      </c>
      <c r="C53028" s="2">
        <v>29</v>
      </c>
      <c r="D53028" s="2" t="s">
        <v>626</v>
      </c>
      <c r="E53028" s="2"/>
      <c r="F53028" s="2"/>
      <c r="G53028" s="2"/>
      <c r="H53028" s="2"/>
    </row>
    <row r="53029" spans="2:8">
      <c r="B53029" s="2" t="s">
        <v>53652</v>
      </c>
      <c r="C53029" s="2">
        <v>31</v>
      </c>
      <c r="D53029" s="2" t="s">
        <v>626</v>
      </c>
      <c r="E53029" s="2"/>
      <c r="F53029" s="2"/>
      <c r="G53029" s="2"/>
      <c r="H53029" s="2"/>
    </row>
    <row r="53030" spans="2:8">
      <c r="B53030" s="2" t="s">
        <v>53653</v>
      </c>
      <c r="C53030" s="2">
        <v>32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53654</v>
      </c>
      <c r="C53031" s="2">
        <v>33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53655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15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15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35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53659</v>
      </c>
      <c r="C53036" s="2">
        <v>26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53660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21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33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53663</v>
      </c>
      <c r="C53040" s="2">
        <v>34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53664</v>
      </c>
      <c r="C53041" s="2">
        <v>34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53665</v>
      </c>
      <c r="C53042" s="2">
        <v>38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53666</v>
      </c>
      <c r="C53043" s="2">
        <v>39</v>
      </c>
      <c r="D53043" s="2" t="s">
        <v>626</v>
      </c>
      <c r="E53043" s="2"/>
      <c r="F53043" s="2"/>
      <c r="G53043" s="2"/>
      <c r="H53043" s="2"/>
    </row>
    <row r="53044" spans="2:8">
      <c r="B53044" s="2" t="s">
        <v>53667</v>
      </c>
      <c r="C53044" s="2">
        <v>40</v>
      </c>
      <c r="D53044" s="2" t="s">
        <v>626</v>
      </c>
      <c r="E53044" s="2"/>
      <c r="F53044" s="2"/>
      <c r="G53044" s="2"/>
      <c r="H53044" s="2"/>
    </row>
    <row r="53045" spans="2:8">
      <c r="B53045" s="2" t="s">
        <v>53668</v>
      </c>
      <c r="C53045" s="2">
        <v>40</v>
      </c>
      <c r="D53045" s="2" t="s">
        <v>626</v>
      </c>
      <c r="E53045" s="2"/>
      <c r="F53045" s="2"/>
      <c r="G53045" s="2"/>
      <c r="H53045" s="2"/>
    </row>
    <row r="53046" spans="2:8">
      <c r="B53046" s="2" t="s">
        <v>53669</v>
      </c>
      <c r="C53046" s="2">
        <v>23</v>
      </c>
      <c r="D53046" s="2" t="s">
        <v>626</v>
      </c>
      <c r="E53046" s="2"/>
      <c r="F53046" s="2"/>
      <c r="G53046" s="2"/>
      <c r="H53046" s="2"/>
    </row>
    <row r="53047" spans="2:8">
      <c r="B53047" s="2" t="s">
        <v>53670</v>
      </c>
      <c r="C53047" s="2">
        <v>23</v>
      </c>
      <c r="D53047" s="2" t="s">
        <v>626</v>
      </c>
      <c r="E53047" s="2"/>
      <c r="F53047" s="2"/>
      <c r="G53047" s="2"/>
      <c r="H53047" s="2"/>
    </row>
    <row r="53048" spans="2:8">
      <c r="B53048" s="2" t="s">
        <v>53671</v>
      </c>
      <c r="C53048" s="2">
        <v>23</v>
      </c>
      <c r="D53048" s="2" t="s">
        <v>626</v>
      </c>
      <c r="E53048" s="2"/>
      <c r="F53048" s="2"/>
      <c r="G53048" s="2"/>
      <c r="H53048" s="2"/>
    </row>
    <row r="53049" spans="2:8">
      <c r="B53049" s="2" t="s">
        <v>53672</v>
      </c>
      <c r="C53049" s="2">
        <v>23</v>
      </c>
      <c r="D53049" s="2" t="s">
        <v>626</v>
      </c>
      <c r="E53049" s="2"/>
      <c r="F53049" s="2"/>
      <c r="G53049" s="2"/>
      <c r="H53049" s="2"/>
    </row>
    <row r="53050" spans="2:8">
      <c r="B53050" s="2" t="s">
        <v>53673</v>
      </c>
      <c r="C53050" s="2">
        <v>45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41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19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16</v>
      </c>
      <c r="D53055" s="2" t="s">
        <v>626</v>
      </c>
      <c r="E53055" s="2"/>
      <c r="F53055" s="2"/>
      <c r="G53055" s="2"/>
      <c r="H53055" s="2"/>
    </row>
    <row r="53056" spans="2:8">
      <c r="B53056" s="2" t="s">
        <v>53679</v>
      </c>
      <c r="C53056" s="2">
        <v>17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16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53681</v>
      </c>
      <c r="C53058" s="2">
        <v>14</v>
      </c>
      <c r="D53058" s="2" t="s">
        <v>626</v>
      </c>
      <c r="E53058" s="2"/>
      <c r="F53058" s="2"/>
      <c r="G53058" s="2"/>
      <c r="H53058" s="2"/>
    </row>
    <row r="53059" spans="2:8">
      <c r="B53059" s="2" t="s">
        <v>53682</v>
      </c>
      <c r="C53059" s="2">
        <v>14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53683</v>
      </c>
      <c r="C53060" s="2">
        <v>12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53685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53686</v>
      </c>
      <c r="C53063" s="2">
        <v>13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53687</v>
      </c>
      <c r="C53064" s="2">
        <v>18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17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17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36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13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18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19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53698</v>
      </c>
      <c r="C53075" s="2">
        <v>31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32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33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53701</v>
      </c>
      <c r="C53078" s="2">
        <v>16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53702</v>
      </c>
      <c r="C53079" s="2">
        <v>22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29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53704</v>
      </c>
      <c r="C53081" s="2">
        <v>38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53705</v>
      </c>
      <c r="C53082" s="2">
        <v>35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49</v>
      </c>
      <c r="D53086" s="2" t="s">
        <v>626</v>
      </c>
      <c r="E53086" s="2"/>
      <c r="F53086" s="2"/>
      <c r="G53086" s="2"/>
      <c r="H53086" s="2"/>
    </row>
    <row r="53087" spans="2:8">
      <c r="B53087" s="2" t="s">
        <v>53710</v>
      </c>
      <c r="C53087" s="2">
        <v>55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53711</v>
      </c>
      <c r="C53088" s="2">
        <v>60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53712</v>
      </c>
      <c r="C53089" s="2">
        <v>38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34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14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15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15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15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16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53720</v>
      </c>
      <c r="C53097" s="2">
        <v>17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17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30</v>
      </c>
      <c r="D53099" s="2" t="s">
        <v>626</v>
      </c>
      <c r="E53099" s="2"/>
      <c r="F53099" s="2"/>
      <c r="G53099" s="2"/>
      <c r="H53099" s="2"/>
    </row>
    <row r="53100" spans="2:8">
      <c r="B53100" s="2" t="s">
        <v>53723</v>
      </c>
      <c r="C53100" s="2">
        <v>30</v>
      </c>
      <c r="D53100" s="2" t="s">
        <v>626</v>
      </c>
      <c r="E53100" s="2"/>
      <c r="F53100" s="2"/>
      <c r="G53100" s="2"/>
      <c r="H53100" s="2"/>
    </row>
    <row r="53101" spans="2:8">
      <c r="B53101" s="2" t="s">
        <v>53724</v>
      </c>
      <c r="C53101" s="2">
        <v>38</v>
      </c>
      <c r="D53101" s="2" t="s">
        <v>626</v>
      </c>
      <c r="E53101" s="2"/>
      <c r="F53101" s="2"/>
      <c r="G53101" s="2"/>
      <c r="H53101" s="2"/>
    </row>
    <row r="53102" spans="2:8">
      <c r="B53102" s="2" t="s">
        <v>53725</v>
      </c>
      <c r="C53102" s="2">
        <v>41</v>
      </c>
      <c r="D53102" s="2" t="s">
        <v>626</v>
      </c>
      <c r="E53102" s="2"/>
      <c r="F53102" s="2"/>
      <c r="G53102" s="2"/>
      <c r="H53102" s="2"/>
    </row>
    <row r="53103" spans="2:8">
      <c r="B53103" s="2" t="s">
        <v>53726</v>
      </c>
      <c r="C53103" s="2">
        <v>41</v>
      </c>
      <c r="D53103" s="2" t="s">
        <v>626</v>
      </c>
      <c r="E53103" s="2"/>
      <c r="F53103" s="2"/>
      <c r="G53103" s="2"/>
      <c r="H53103" s="2"/>
    </row>
    <row r="53104" spans="2:8">
      <c r="B53104" s="2" t="s">
        <v>53727</v>
      </c>
      <c r="C53104" s="2">
        <v>41</v>
      </c>
      <c r="D53104" s="2" t="s">
        <v>626</v>
      </c>
      <c r="E53104" s="2"/>
      <c r="F53104" s="2"/>
      <c r="G53104" s="2"/>
      <c r="H53104" s="2"/>
    </row>
    <row r="53105" spans="2:8">
      <c r="B53105" s="2" t="s">
        <v>53728</v>
      </c>
      <c r="C53105" s="2">
        <v>10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13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19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30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53734</v>
      </c>
      <c r="C53111" s="2">
        <v>29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53735</v>
      </c>
      <c r="C53112" s="2">
        <v>29</v>
      </c>
      <c r="D53112" s="2" t="s">
        <v>626</v>
      </c>
      <c r="E53112" s="2"/>
      <c r="F53112" s="2"/>
      <c r="G53112" s="2"/>
      <c r="H53112" s="2"/>
    </row>
    <row r="53113" spans="2:8">
      <c r="B53113" s="2" t="s">
        <v>53736</v>
      </c>
      <c r="C53113" s="2">
        <v>30</v>
      </c>
      <c r="D53113" s="2" t="s">
        <v>626</v>
      </c>
      <c r="E53113" s="2"/>
      <c r="F53113" s="2"/>
      <c r="G53113" s="2"/>
      <c r="H53113" s="2"/>
    </row>
    <row r="53114" spans="2:8">
      <c r="B53114" s="2" t="s">
        <v>53737</v>
      </c>
      <c r="C53114" s="2">
        <v>32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53738</v>
      </c>
      <c r="C53115" s="2">
        <v>9</v>
      </c>
      <c r="D53115" s="2" t="s">
        <v>626</v>
      </c>
      <c r="E53115" s="2"/>
      <c r="F53115" s="2"/>
      <c r="G53115" s="2"/>
      <c r="H53115" s="2"/>
    </row>
    <row r="53116" spans="2:8">
      <c r="B53116" s="2" t="s">
        <v>53739</v>
      </c>
      <c r="C53116" s="2">
        <v>16</v>
      </c>
      <c r="D53116" s="2" t="s">
        <v>626</v>
      </c>
      <c r="E53116" s="2"/>
      <c r="F53116" s="2"/>
      <c r="G53116" s="2"/>
      <c r="H53116" s="2"/>
    </row>
    <row r="53117" spans="2:8">
      <c r="B53117" s="2" t="s">
        <v>53740</v>
      </c>
      <c r="C53117" s="2">
        <v>25</v>
      </c>
      <c r="D53117" s="2" t="s">
        <v>626</v>
      </c>
      <c r="E53117" s="2"/>
      <c r="F53117" s="2"/>
      <c r="G53117" s="2"/>
      <c r="H53117" s="2"/>
    </row>
    <row r="53118" spans="2:8">
      <c r="B53118" s="2" t="s">
        <v>53741</v>
      </c>
      <c r="C53118" s="2">
        <v>29</v>
      </c>
      <c r="D53118" s="2" t="s">
        <v>626</v>
      </c>
      <c r="E53118" s="2"/>
      <c r="F53118" s="2"/>
      <c r="G53118" s="2"/>
      <c r="H53118" s="2"/>
    </row>
    <row r="53119" spans="2:8">
      <c r="B53119" s="2" t="s">
        <v>53742</v>
      </c>
      <c r="C53119" s="2">
        <v>36</v>
      </c>
      <c r="D53119" s="2" t="s">
        <v>626</v>
      </c>
      <c r="E53119" s="2"/>
      <c r="F53119" s="2"/>
      <c r="G53119" s="2"/>
      <c r="H53119" s="2"/>
    </row>
    <row r="53120" spans="2:8">
      <c r="B53120" s="2" t="s">
        <v>53743</v>
      </c>
      <c r="C53120" s="2">
        <v>25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53744</v>
      </c>
      <c r="C53121" s="2">
        <v>26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26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26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28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28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14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21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23</v>
      </c>
      <c r="D53128" s="2" t="s">
        <v>626</v>
      </c>
      <c r="E53128" s="2"/>
      <c r="F53128" s="2"/>
      <c r="G53128" s="2"/>
      <c r="H53128" s="2"/>
    </row>
    <row r="53129" spans="2:8">
      <c r="B53129" s="2" t="s">
        <v>53752</v>
      </c>
      <c r="C53129" s="2">
        <v>23</v>
      </c>
      <c r="D53129" s="2" t="s">
        <v>626</v>
      </c>
      <c r="E53129" s="2"/>
      <c r="F53129" s="2"/>
      <c r="G53129" s="2"/>
      <c r="H53129" s="2"/>
    </row>
    <row r="53130" spans="2:8">
      <c r="B53130" s="2" t="s">
        <v>53753</v>
      </c>
      <c r="C53130" s="2">
        <v>19</v>
      </c>
      <c r="D53130" s="2" t="s">
        <v>626</v>
      </c>
      <c r="E53130" s="2"/>
      <c r="F53130" s="2"/>
      <c r="G53130" s="2"/>
      <c r="H53130" s="2"/>
    </row>
    <row r="53131" spans="2:8">
      <c r="B53131" s="2" t="s">
        <v>53754</v>
      </c>
      <c r="C53131" s="2">
        <v>24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53755</v>
      </c>
      <c r="C53132" s="2">
        <v>26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53756</v>
      </c>
      <c r="C53133" s="2">
        <v>24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24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24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25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23</v>
      </c>
      <c r="D53137" s="2" t="s">
        <v>626</v>
      </c>
      <c r="E53137" s="2"/>
      <c r="F53137" s="2"/>
      <c r="G53137" s="2"/>
      <c r="H53137" s="2"/>
    </row>
    <row r="53138" spans="2:8">
      <c r="B53138" s="2" t="s">
        <v>53761</v>
      </c>
      <c r="C53138" s="2">
        <v>18</v>
      </c>
      <c r="D53138" s="2" t="s">
        <v>626</v>
      </c>
      <c r="E53138" s="2"/>
      <c r="F53138" s="2"/>
      <c r="G53138" s="2"/>
      <c r="H53138" s="2"/>
    </row>
    <row r="53139" spans="2:8">
      <c r="B53139" s="2" t="s">
        <v>53762</v>
      </c>
      <c r="C53139" s="2">
        <v>16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53763</v>
      </c>
      <c r="C53140" s="2">
        <v>22</v>
      </c>
      <c r="D53140" s="2" t="s">
        <v>626</v>
      </c>
      <c r="E53140" s="2"/>
      <c r="F53140" s="2"/>
      <c r="G53140" s="2"/>
      <c r="H53140" s="2"/>
    </row>
    <row r="53141" spans="2:8">
      <c r="B53141" s="2" t="s">
        <v>53764</v>
      </c>
      <c r="C53141" s="2">
        <v>26</v>
      </c>
      <c r="D53141" s="2" t="s">
        <v>626</v>
      </c>
      <c r="E53141" s="2"/>
      <c r="F53141" s="2"/>
      <c r="G53141" s="2"/>
      <c r="H53141" s="2"/>
    </row>
    <row r="53142" spans="2:8">
      <c r="B53142" s="2" t="s">
        <v>53765</v>
      </c>
      <c r="C53142" s="2">
        <v>28</v>
      </c>
      <c r="D53142" s="2" t="s">
        <v>626</v>
      </c>
      <c r="E53142" s="2"/>
      <c r="F53142" s="2"/>
      <c r="G53142" s="2"/>
      <c r="H53142" s="2"/>
    </row>
    <row r="53143" spans="2:8">
      <c r="B53143" s="2" t="s">
        <v>53766</v>
      </c>
      <c r="C53143" s="2">
        <v>32</v>
      </c>
      <c r="D53143" s="2" t="s">
        <v>626</v>
      </c>
      <c r="E53143" s="2"/>
      <c r="F53143" s="2"/>
      <c r="G53143" s="2"/>
      <c r="H53143" s="2"/>
    </row>
    <row r="53144" spans="2:8">
      <c r="B53144" s="2" t="s">
        <v>53767</v>
      </c>
      <c r="C53144" s="2">
        <v>34</v>
      </c>
      <c r="D53144" s="2" t="s">
        <v>626</v>
      </c>
      <c r="E53144" s="2"/>
      <c r="F53144" s="2"/>
      <c r="G53144" s="2"/>
      <c r="H53144" s="2"/>
    </row>
    <row r="53145" spans="2:8">
      <c r="B53145" s="2" t="s">
        <v>53768</v>
      </c>
      <c r="C53145" s="2">
        <v>33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15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11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53773</v>
      </c>
      <c r="C53150" s="2">
        <v>16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53774</v>
      </c>
      <c r="C53151" s="2">
        <v>20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53775</v>
      </c>
      <c r="C53152" s="2">
        <v>29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46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51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54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34</v>
      </c>
      <c r="D53156" s="2" t="s">
        <v>626</v>
      </c>
      <c r="E53156" s="2"/>
      <c r="F53156" s="2"/>
      <c r="G53156" s="2"/>
      <c r="H53156" s="2"/>
    </row>
    <row r="53157" spans="2:8">
      <c r="B53157" s="2" t="s">
        <v>53780</v>
      </c>
      <c r="C53157" s="2">
        <v>37</v>
      </c>
      <c r="D53157" s="2" t="s">
        <v>626</v>
      </c>
      <c r="E53157" s="2"/>
      <c r="F53157" s="2"/>
      <c r="G53157" s="2"/>
      <c r="H53157" s="2"/>
    </row>
    <row r="53158" spans="2:8">
      <c r="B53158" s="2" t="s">
        <v>53781</v>
      </c>
      <c r="C53158" s="2">
        <v>42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53782</v>
      </c>
      <c r="C53159" s="2">
        <v>45</v>
      </c>
      <c r="D53159" s="2" t="s">
        <v>626</v>
      </c>
      <c r="E53159" s="2"/>
      <c r="F53159" s="2"/>
      <c r="G53159" s="2"/>
      <c r="H53159" s="2"/>
    </row>
    <row r="53160" spans="2:8">
      <c r="B53160" s="2" t="s">
        <v>53783</v>
      </c>
      <c r="C53160" s="2">
        <v>50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53784</v>
      </c>
      <c r="C53161" s="2">
        <v>17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52</v>
      </c>
      <c r="D53162" s="2" t="s">
        <v>626</v>
      </c>
      <c r="E53162" s="2"/>
      <c r="F53162" s="2"/>
      <c r="G53162" s="2"/>
      <c r="H53162" s="2"/>
    </row>
    <row r="53163" spans="2:8">
      <c r="B53163" s="2" t="s">
        <v>53786</v>
      </c>
      <c r="C53163" s="2">
        <v>56</v>
      </c>
      <c r="D53163" s="2" t="s">
        <v>626</v>
      </c>
      <c r="E53163" s="2"/>
      <c r="F53163" s="2"/>
      <c r="G53163" s="2"/>
      <c r="H53163" s="2"/>
    </row>
    <row r="53164" spans="2:8">
      <c r="B53164" s="2" t="s">
        <v>53787</v>
      </c>
      <c r="C53164" s="2">
        <v>63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53788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15</v>
      </c>
      <c r="D53171" s="2" t="s">
        <v>626</v>
      </c>
      <c r="E53171" s="2"/>
      <c r="F53171" s="2"/>
      <c r="G53171" s="2"/>
      <c r="H53171" s="2"/>
    </row>
    <row r="53172" spans="2:8">
      <c r="B53172" s="2" t="s">
        <v>53795</v>
      </c>
      <c r="C53172" s="2">
        <v>18</v>
      </c>
      <c r="D53172" s="2" t="s">
        <v>626</v>
      </c>
      <c r="E53172" s="2"/>
      <c r="F53172" s="2"/>
      <c r="G53172" s="2"/>
      <c r="H53172" s="2"/>
    </row>
    <row r="53173" spans="2:8">
      <c r="B53173" s="2" t="s">
        <v>53796</v>
      </c>
      <c r="C53173" s="2">
        <v>27</v>
      </c>
      <c r="D53173" s="2" t="s">
        <v>626</v>
      </c>
      <c r="E53173" s="2"/>
      <c r="F53173" s="2"/>
      <c r="G53173" s="2"/>
      <c r="H53173" s="2"/>
    </row>
    <row r="53174" spans="2:8">
      <c r="B53174" s="2" t="s">
        <v>53797</v>
      </c>
      <c r="C53174" s="2">
        <v>33</v>
      </c>
      <c r="D53174" s="2" t="s">
        <v>626</v>
      </c>
      <c r="E53174" s="2"/>
      <c r="F53174" s="2"/>
      <c r="G53174" s="2"/>
      <c r="H53174" s="2"/>
    </row>
    <row r="53175" spans="2:8">
      <c r="B53175" s="2" t="s">
        <v>53798</v>
      </c>
      <c r="C53175" s="2">
        <v>50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42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17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21</v>
      </c>
      <c r="D53181" s="2" t="s">
        <v>626</v>
      </c>
      <c r="E53181" s="2"/>
      <c r="F53181" s="2"/>
      <c r="G53181" s="2"/>
      <c r="H53181" s="2"/>
    </row>
    <row r="53182" spans="2:8">
      <c r="B53182" s="2" t="s">
        <v>53805</v>
      </c>
      <c r="C53182" s="2">
        <v>21</v>
      </c>
      <c r="D53182" s="2" t="s">
        <v>626</v>
      </c>
      <c r="E53182" s="2"/>
      <c r="F53182" s="2"/>
      <c r="G53182" s="2"/>
      <c r="H53182" s="2"/>
    </row>
    <row r="53183" spans="2:8">
      <c r="B53183" s="2" t="s">
        <v>53806</v>
      </c>
      <c r="C53183" s="2">
        <v>22</v>
      </c>
      <c r="D53183" s="2" t="s">
        <v>626</v>
      </c>
      <c r="E53183" s="2"/>
      <c r="F53183" s="2"/>
      <c r="G53183" s="2"/>
      <c r="H53183" s="2"/>
    </row>
    <row r="53184" spans="2:8">
      <c r="B53184" s="2" t="s">
        <v>53807</v>
      </c>
      <c r="C53184" s="2">
        <v>22</v>
      </c>
      <c r="D53184" s="2" t="s">
        <v>626</v>
      </c>
      <c r="E53184" s="2"/>
      <c r="F53184" s="2"/>
      <c r="G53184" s="2"/>
      <c r="H53184" s="2"/>
    </row>
    <row r="53185" spans="2:8">
      <c r="B53185" s="2" t="s">
        <v>53808</v>
      </c>
      <c r="C53185" s="2">
        <v>22</v>
      </c>
      <c r="D53185" s="2" t="s">
        <v>626</v>
      </c>
      <c r="E53185" s="2"/>
      <c r="F53185" s="2"/>
      <c r="G53185" s="2"/>
      <c r="H53185" s="2"/>
    </row>
    <row r="53186" spans="2:8">
      <c r="B53186" s="2" t="s">
        <v>53809</v>
      </c>
      <c r="C53186" s="2">
        <v>29</v>
      </c>
      <c r="D53186" s="2" t="s">
        <v>626</v>
      </c>
      <c r="E53186" s="2"/>
      <c r="F53186" s="2"/>
      <c r="G53186" s="2"/>
      <c r="H53186" s="2"/>
    </row>
    <row r="53187" spans="2:8">
      <c r="B53187" s="2" t="s">
        <v>53810</v>
      </c>
      <c r="C53187" s="2">
        <v>30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53811</v>
      </c>
      <c r="C53188" s="2">
        <v>33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53812</v>
      </c>
      <c r="C53189" s="2">
        <v>35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53813</v>
      </c>
      <c r="C53190" s="2">
        <v>19</v>
      </c>
      <c r="D53190" s="2" t="s">
        <v>626</v>
      </c>
      <c r="E53190" s="2"/>
      <c r="F53190" s="2"/>
      <c r="G53190" s="2"/>
      <c r="H53190" s="2"/>
    </row>
    <row r="53191" spans="2:8">
      <c r="B53191" s="2" t="s">
        <v>53814</v>
      </c>
      <c r="C53191" s="2">
        <v>28</v>
      </c>
      <c r="D53191" s="2" t="s">
        <v>626</v>
      </c>
      <c r="E53191" s="2"/>
      <c r="F53191" s="2"/>
      <c r="G53191" s="2"/>
      <c r="H53191" s="2"/>
    </row>
    <row r="53192" spans="2:8">
      <c r="B53192" s="2" t="s">
        <v>53815</v>
      </c>
      <c r="C53192" s="2">
        <v>34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42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34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18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18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53820</v>
      </c>
      <c r="C53197" s="2">
        <v>26</v>
      </c>
      <c r="D53197" s="2" t="s">
        <v>626</v>
      </c>
      <c r="E53197" s="2"/>
      <c r="F53197" s="2"/>
      <c r="G53197" s="2"/>
      <c r="H53197" s="2"/>
    </row>
    <row r="53198" spans="2:8">
      <c r="B53198" s="2" t="s">
        <v>53821</v>
      </c>
      <c r="C53198" s="2">
        <v>46</v>
      </c>
      <c r="D53198" s="2" t="s">
        <v>626</v>
      </c>
      <c r="E53198" s="2"/>
      <c r="F53198" s="2"/>
      <c r="G53198" s="2"/>
      <c r="H53198" s="2"/>
    </row>
    <row r="53199" spans="2:8">
      <c r="B53199" s="2" t="s">
        <v>53822</v>
      </c>
      <c r="C53199" s="2">
        <v>53</v>
      </c>
      <c r="D53199" s="2" t="s">
        <v>626</v>
      </c>
      <c r="E53199" s="2"/>
      <c r="F53199" s="2"/>
      <c r="G53199" s="2"/>
      <c r="H53199" s="2"/>
    </row>
    <row r="53200" spans="2:8">
      <c r="B53200" s="2" t="s">
        <v>53823</v>
      </c>
      <c r="C53200" s="2">
        <v>58</v>
      </c>
      <c r="D53200" s="2" t="s">
        <v>626</v>
      </c>
      <c r="E53200" s="2"/>
      <c r="F53200" s="2"/>
      <c r="G53200" s="2"/>
      <c r="H53200" s="2"/>
    </row>
    <row r="53201" spans="2:8">
      <c r="B53201" s="2" t="s">
        <v>53824</v>
      </c>
      <c r="C53201" s="2">
        <v>63</v>
      </c>
      <c r="D53201" s="2" t="s">
        <v>626</v>
      </c>
      <c r="E53201" s="2"/>
      <c r="F53201" s="2"/>
      <c r="G53201" s="2"/>
      <c r="H53201" s="2"/>
    </row>
    <row r="53202" spans="2:8">
      <c r="B53202" s="2" t="s">
        <v>53825</v>
      </c>
      <c r="C53202" s="2">
        <v>20</v>
      </c>
      <c r="D53202" s="2" t="s">
        <v>626</v>
      </c>
      <c r="E53202" s="2"/>
      <c r="F53202" s="2"/>
      <c r="G53202" s="2"/>
      <c r="H53202" s="2"/>
    </row>
    <row r="53203" spans="2:8">
      <c r="B53203" s="2" t="s">
        <v>53826</v>
      </c>
      <c r="C53203" s="2">
        <v>19</v>
      </c>
      <c r="D53203" s="2" t="s">
        <v>626</v>
      </c>
      <c r="E53203" s="2"/>
      <c r="F53203" s="2"/>
      <c r="G53203" s="2"/>
      <c r="H53203" s="2"/>
    </row>
    <row r="53204" spans="2:8">
      <c r="B53204" s="2" t="s">
        <v>53827</v>
      </c>
      <c r="C53204" s="2">
        <v>19</v>
      </c>
      <c r="D53204" s="2" t="s">
        <v>626</v>
      </c>
      <c r="E53204" s="2"/>
      <c r="F53204" s="2"/>
      <c r="G53204" s="2"/>
      <c r="H53204" s="2"/>
    </row>
    <row r="53205" spans="2:8">
      <c r="B53205" s="2" t="s">
        <v>53828</v>
      </c>
      <c r="C53205" s="2">
        <v>16</v>
      </c>
      <c r="D53205" s="2" t="s">
        <v>626</v>
      </c>
      <c r="E53205" s="2"/>
      <c r="F53205" s="2"/>
      <c r="G53205" s="2"/>
      <c r="H53205" s="2"/>
    </row>
    <row r="53206" spans="2:8">
      <c r="B53206" s="2" t="s">
        <v>53829</v>
      </c>
      <c r="C53206" s="2">
        <v>44</v>
      </c>
      <c r="D53206" s="2" t="s">
        <v>626</v>
      </c>
      <c r="E53206" s="2"/>
      <c r="F53206" s="2"/>
      <c r="G53206" s="2"/>
      <c r="H53206" s="2"/>
    </row>
    <row r="53207" spans="2:8">
      <c r="B53207" s="2" t="s">
        <v>53830</v>
      </c>
      <c r="C53207" s="2">
        <v>46</v>
      </c>
      <c r="D53207" s="2" t="s">
        <v>626</v>
      </c>
      <c r="E53207" s="2"/>
      <c r="F53207" s="2"/>
      <c r="G53207" s="2"/>
      <c r="H53207" s="2"/>
    </row>
    <row r="53208" spans="2:8">
      <c r="B53208" s="2" t="s">
        <v>53831</v>
      </c>
      <c r="C53208" s="2">
        <v>48</v>
      </c>
      <c r="D53208" s="2" t="s">
        <v>626</v>
      </c>
      <c r="E53208" s="2"/>
      <c r="F53208" s="2"/>
      <c r="G53208" s="2"/>
      <c r="H53208" s="2"/>
    </row>
    <row r="53209" spans="2:8">
      <c r="B53209" s="2" t="s">
        <v>53832</v>
      </c>
      <c r="C53209" s="2">
        <v>52</v>
      </c>
      <c r="D53209" s="2" t="s">
        <v>626</v>
      </c>
      <c r="E53209" s="2"/>
      <c r="F53209" s="2"/>
      <c r="G53209" s="2"/>
      <c r="H53209" s="2"/>
    </row>
    <row r="53210" spans="2:8">
      <c r="B53210" s="2" t="s">
        <v>53833</v>
      </c>
      <c r="C53210" s="2">
        <v>32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37</v>
      </c>
      <c r="D53215" s="2" t="s">
        <v>626</v>
      </c>
      <c r="E53215" s="2"/>
      <c r="F53215" s="2"/>
      <c r="G53215" s="2"/>
      <c r="H53215" s="2"/>
    </row>
    <row r="53216" spans="2:8">
      <c r="B53216" s="2" t="s">
        <v>53839</v>
      </c>
      <c r="C53216" s="2">
        <v>37</v>
      </c>
      <c r="D53216" s="2" t="s">
        <v>626</v>
      </c>
      <c r="E53216" s="2"/>
      <c r="F53216" s="2"/>
      <c r="G53216" s="2"/>
      <c r="H53216" s="2"/>
    </row>
    <row r="53217" spans="2:8">
      <c r="B53217" s="2" t="s">
        <v>53840</v>
      </c>
      <c r="C53217" s="2">
        <v>39</v>
      </c>
      <c r="D53217" s="2" t="s">
        <v>626</v>
      </c>
      <c r="E53217" s="2"/>
      <c r="F53217" s="2"/>
      <c r="G53217" s="2"/>
      <c r="H53217" s="2"/>
    </row>
    <row r="53218" spans="2:8">
      <c r="B53218" s="2" t="s">
        <v>53841</v>
      </c>
      <c r="C53218" s="2">
        <v>41</v>
      </c>
      <c r="D53218" s="2" t="s">
        <v>626</v>
      </c>
      <c r="E53218" s="2"/>
      <c r="F53218" s="2"/>
      <c r="G53218" s="2"/>
      <c r="H53218" s="2"/>
    </row>
    <row r="53219" spans="2:8">
      <c r="B53219" s="2" t="s">
        <v>53842</v>
      </c>
      <c r="C53219" s="2">
        <v>41</v>
      </c>
      <c r="D53219" s="2" t="s">
        <v>626</v>
      </c>
      <c r="E53219" s="2"/>
      <c r="F53219" s="2"/>
      <c r="G53219" s="2"/>
      <c r="H53219" s="2"/>
    </row>
    <row r="53220" spans="2:8">
      <c r="B53220" s="2" t="s">
        <v>53843</v>
      </c>
      <c r="C53220" s="2">
        <v>37</v>
      </c>
      <c r="D53220" s="2" t="s">
        <v>626</v>
      </c>
      <c r="E53220" s="2"/>
      <c r="F53220" s="2"/>
      <c r="G53220" s="2"/>
      <c r="H53220" s="2"/>
    </row>
    <row r="53221" spans="2:8">
      <c r="B53221" s="2" t="s">
        <v>53844</v>
      </c>
      <c r="C53221" s="2">
        <v>39</v>
      </c>
      <c r="D53221" s="2" t="s">
        <v>626</v>
      </c>
      <c r="E53221" s="2"/>
      <c r="F53221" s="2"/>
      <c r="G53221" s="2"/>
      <c r="H53221" s="2"/>
    </row>
    <row r="53222" spans="2:8">
      <c r="B53222" s="2" t="s">
        <v>53845</v>
      </c>
      <c r="C53222" s="2">
        <v>41</v>
      </c>
      <c r="D53222" s="2" t="s">
        <v>626</v>
      </c>
      <c r="E53222" s="2"/>
      <c r="F53222" s="2"/>
      <c r="G53222" s="2"/>
      <c r="H53222" s="2"/>
    </row>
    <row r="53223" spans="2:8">
      <c r="B53223" s="2" t="s">
        <v>53846</v>
      </c>
      <c r="C53223" s="2">
        <v>40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53847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58</v>
      </c>
      <c r="D53229" s="2" t="s">
        <v>626</v>
      </c>
      <c r="E53229" s="2"/>
      <c r="F53229" s="2"/>
      <c r="G53229" s="2"/>
      <c r="H53229" s="2"/>
    </row>
    <row r="53230" spans="2:8">
      <c r="B53230" s="2" t="s">
        <v>53853</v>
      </c>
      <c r="C53230" s="2">
        <v>62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53854</v>
      </c>
      <c r="C53231" s="2">
        <v>64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53855</v>
      </c>
      <c r="C53232" s="2">
        <v>67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72</v>
      </c>
      <c r="D53233" s="2" t="s">
        <v>626</v>
      </c>
      <c r="E53233" s="2"/>
      <c r="F53233" s="2"/>
      <c r="G53233" s="2"/>
      <c r="H53233" s="2"/>
    </row>
    <row r="53234" spans="2:8">
      <c r="B53234" s="2" t="s">
        <v>53857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14</v>
      </c>
      <c r="D53236" s="2" t="s">
        <v>626</v>
      </c>
      <c r="E53236" s="2"/>
      <c r="F53236" s="2"/>
      <c r="G53236" s="2"/>
      <c r="H53236" s="2"/>
    </row>
    <row r="53237" spans="2:8">
      <c r="B53237" s="2" t="s">
        <v>53860</v>
      </c>
      <c r="C53237" s="2">
        <v>13</v>
      </c>
      <c r="D53237" s="2" t="s">
        <v>626</v>
      </c>
      <c r="E53237" s="2"/>
      <c r="F53237" s="2"/>
      <c r="G53237" s="2"/>
      <c r="H53237" s="2"/>
    </row>
    <row r="53238" spans="2:8">
      <c r="B53238" s="2" t="s">
        <v>53861</v>
      </c>
      <c r="C53238" s="2">
        <v>11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43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53863</v>
      </c>
      <c r="C53240" s="2">
        <v>41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53866</v>
      </c>
      <c r="C53243" s="2">
        <v>19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53867</v>
      </c>
      <c r="C53244" s="2">
        <v>19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53868</v>
      </c>
      <c r="C53245" s="2">
        <v>19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53869</v>
      </c>
      <c r="C53246" s="2">
        <v>18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15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12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48</v>
      </c>
      <c r="D53253" s="2" t="s">
        <v>626</v>
      </c>
      <c r="E53253" s="2"/>
      <c r="F53253" s="2"/>
      <c r="G53253" s="2"/>
      <c r="H53253" s="2"/>
    </row>
    <row r="53254" spans="2:8">
      <c r="B53254" s="2" t="s">
        <v>53877</v>
      </c>
      <c r="C53254" s="2">
        <v>53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53878</v>
      </c>
      <c r="C53255" s="2">
        <v>56</v>
      </c>
      <c r="D53255" s="2" t="s">
        <v>626</v>
      </c>
      <c r="E53255" s="2"/>
      <c r="F53255" s="2"/>
      <c r="G53255" s="2"/>
      <c r="H53255" s="2"/>
    </row>
    <row r="53256" spans="2:8">
      <c r="B53256" s="2" t="s">
        <v>53879</v>
      </c>
      <c r="C53256" s="2">
        <v>16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17</v>
      </c>
      <c r="D53257" s="2" t="s">
        <v>626</v>
      </c>
      <c r="E53257" s="2"/>
      <c r="F53257" s="2"/>
      <c r="G53257" s="2"/>
      <c r="H53257" s="2"/>
    </row>
    <row r="53258" spans="2:8">
      <c r="B53258" s="2" t="s">
        <v>53881</v>
      </c>
      <c r="C53258" s="2">
        <v>22</v>
      </c>
      <c r="D53258" s="2" t="s">
        <v>626</v>
      </c>
      <c r="E53258" s="2"/>
      <c r="F53258" s="2"/>
      <c r="G53258" s="2"/>
      <c r="H53258" s="2"/>
    </row>
    <row r="53259" spans="2:8">
      <c r="B53259" s="2" t="s">
        <v>53882</v>
      </c>
      <c r="C53259" s="2">
        <v>17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17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17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17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14</v>
      </c>
      <c r="D53267" s="2" t="s">
        <v>626</v>
      </c>
      <c r="E53267" s="2"/>
      <c r="F53267" s="2"/>
      <c r="G53267" s="2"/>
      <c r="H53267" s="2"/>
    </row>
    <row r="53268" spans="2:8">
      <c r="B53268" s="2" t="s">
        <v>53891</v>
      </c>
      <c r="C53268" s="2">
        <v>20</v>
      </c>
      <c r="D53268" s="2" t="s">
        <v>626</v>
      </c>
      <c r="E53268" s="2"/>
      <c r="F53268" s="2"/>
      <c r="G53268" s="2"/>
      <c r="H53268" s="2"/>
    </row>
    <row r="53269" spans="2:8">
      <c r="B53269" s="2" t="s">
        <v>53892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66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53898</v>
      </c>
      <c r="C53275" s="2">
        <v>75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53899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38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37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25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18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35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34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53917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53920</v>
      </c>
      <c r="C53297" s="2">
        <v>19</v>
      </c>
      <c r="D53297" s="2" t="s">
        <v>626</v>
      </c>
      <c r="E53297" s="2"/>
      <c r="F53297" s="2"/>
      <c r="G53297" s="2"/>
      <c r="H53297" s="2"/>
    </row>
    <row r="53298" spans="2:8">
      <c r="B53298" s="2" t="s">
        <v>53921</v>
      </c>
      <c r="C53298" s="2">
        <v>31</v>
      </c>
      <c r="D53298" s="2" t="s">
        <v>626</v>
      </c>
      <c r="E53298" s="2"/>
      <c r="F53298" s="2"/>
      <c r="G53298" s="2"/>
      <c r="H53298" s="2"/>
    </row>
    <row r="53299" spans="2:8">
      <c r="B53299" s="2" t="s">
        <v>53922</v>
      </c>
      <c r="C53299" s="2">
        <v>45</v>
      </c>
      <c r="D53299" s="2" t="s">
        <v>626</v>
      </c>
      <c r="E53299" s="2"/>
      <c r="F53299" s="2"/>
      <c r="G53299" s="2"/>
      <c r="H53299" s="2"/>
    </row>
    <row r="53300" spans="2:8">
      <c r="B53300" s="2" t="s">
        <v>53923</v>
      </c>
      <c r="C53300" s="2">
        <v>21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53924</v>
      </c>
      <c r="C53301" s="2">
        <v>25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53925</v>
      </c>
      <c r="C53302" s="2">
        <v>17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53926</v>
      </c>
      <c r="C53303" s="2">
        <v>19</v>
      </c>
      <c r="D53303" s="2" t="s">
        <v>626</v>
      </c>
      <c r="E53303" s="2"/>
      <c r="F53303" s="2"/>
      <c r="G53303" s="2"/>
      <c r="H53303" s="2"/>
    </row>
    <row r="53304" spans="2:8">
      <c r="B53304" s="2" t="s">
        <v>53927</v>
      </c>
      <c r="C53304" s="2">
        <v>23</v>
      </c>
      <c r="D53304" s="2" t="s">
        <v>626</v>
      </c>
      <c r="E53304" s="2"/>
      <c r="F53304" s="2"/>
      <c r="G53304" s="2"/>
      <c r="H53304" s="2"/>
    </row>
    <row r="53305" spans="2:8">
      <c r="B53305" s="2" t="s">
        <v>53928</v>
      </c>
      <c r="C53305" s="2">
        <v>31</v>
      </c>
      <c r="D53305" s="2" t="s">
        <v>626</v>
      </c>
      <c r="E53305" s="2"/>
      <c r="F53305" s="2"/>
      <c r="G53305" s="2"/>
      <c r="H53305" s="2"/>
    </row>
    <row r="53306" spans="2:8">
      <c r="B53306" s="2" t="s">
        <v>53929</v>
      </c>
      <c r="C53306" s="2">
        <v>32</v>
      </c>
      <c r="D53306" s="2" t="s">
        <v>626</v>
      </c>
      <c r="E53306" s="2"/>
      <c r="F53306" s="2"/>
      <c r="G53306" s="2"/>
      <c r="H53306" s="2"/>
    </row>
    <row r="53307" spans="2:8">
      <c r="B53307" s="2" t="s">
        <v>53930</v>
      </c>
      <c r="C53307" s="2">
        <v>34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53931</v>
      </c>
      <c r="C53308" s="2">
        <v>38</v>
      </c>
      <c r="D53308" s="2" t="s">
        <v>626</v>
      </c>
      <c r="E53308" s="2"/>
      <c r="F53308" s="2"/>
      <c r="G53308" s="2"/>
      <c r="H53308" s="2"/>
    </row>
    <row r="53309" spans="2:8">
      <c r="B53309" s="2" t="s">
        <v>53932</v>
      </c>
      <c r="C53309" s="2">
        <v>37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53933</v>
      </c>
      <c r="C53310" s="2">
        <v>36</v>
      </c>
      <c r="D53310" s="2" t="s">
        <v>626</v>
      </c>
      <c r="E53310" s="2"/>
      <c r="F53310" s="2"/>
      <c r="G53310" s="2"/>
      <c r="H53310" s="2"/>
    </row>
    <row r="53311" spans="2:8">
      <c r="B53311" s="2" t="s">
        <v>53934</v>
      </c>
      <c r="C53311" s="2">
        <v>40</v>
      </c>
      <c r="D53311" s="2" t="s">
        <v>626</v>
      </c>
      <c r="E53311" s="2"/>
      <c r="F53311" s="2"/>
      <c r="G53311" s="2"/>
      <c r="H53311" s="2"/>
    </row>
    <row r="53312" spans="2:8">
      <c r="B53312" s="2" t="s">
        <v>53935</v>
      </c>
      <c r="C53312" s="2">
        <v>39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41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42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40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40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40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37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13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53943</v>
      </c>
      <c r="C53320" s="2">
        <v>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29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17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21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31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37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33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15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37</v>
      </c>
      <c r="D53336" s="2" t="s">
        <v>626</v>
      </c>
      <c r="E53336" s="2"/>
      <c r="F53336" s="2"/>
      <c r="G53336" s="2"/>
      <c r="H53336" s="2"/>
    </row>
    <row r="53337" spans="2:8">
      <c r="B53337" s="2" t="s">
        <v>53960</v>
      </c>
      <c r="C53337" s="2">
        <v>38</v>
      </c>
      <c r="D53337" s="2" t="s">
        <v>626</v>
      </c>
      <c r="E53337" s="2"/>
      <c r="F53337" s="2"/>
      <c r="G53337" s="2"/>
      <c r="H53337" s="2"/>
    </row>
    <row r="53338" spans="2:8">
      <c r="B53338" s="2" t="s">
        <v>53961</v>
      </c>
      <c r="C53338" s="2">
        <v>39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53962</v>
      </c>
      <c r="C53339" s="2">
        <v>15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16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41</v>
      </c>
      <c r="D53342" s="2" t="s">
        <v>626</v>
      </c>
      <c r="E53342" s="2"/>
      <c r="F53342" s="2"/>
      <c r="G53342" s="2"/>
      <c r="H53342" s="2"/>
    </row>
    <row r="53343" spans="2:8">
      <c r="B53343" s="2" t="s">
        <v>53966</v>
      </c>
      <c r="C53343" s="2">
        <v>17</v>
      </c>
      <c r="D53343" s="2" t="s">
        <v>626</v>
      </c>
      <c r="E53343" s="2"/>
      <c r="F53343" s="2"/>
      <c r="G53343" s="2"/>
      <c r="H53343" s="2"/>
    </row>
    <row r="53344" spans="2:8">
      <c r="B53344" s="2" t="s">
        <v>53967</v>
      </c>
      <c r="C53344" s="2">
        <v>22</v>
      </c>
      <c r="D53344" s="2" t="s">
        <v>626</v>
      </c>
      <c r="E53344" s="2"/>
      <c r="F53344" s="2"/>
      <c r="G53344" s="2"/>
      <c r="H53344" s="2"/>
    </row>
    <row r="53345" spans="2:8">
      <c r="B53345" s="2" t="s">
        <v>53968</v>
      </c>
      <c r="C53345" s="2">
        <v>24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53969</v>
      </c>
      <c r="C53346" s="2">
        <v>38</v>
      </c>
      <c r="D53346" s="2" t="s">
        <v>626</v>
      </c>
      <c r="E53346" s="2"/>
      <c r="F53346" s="2"/>
      <c r="G53346" s="2"/>
      <c r="H53346" s="2"/>
    </row>
    <row r="53347" spans="2:8">
      <c r="B53347" s="2" t="s">
        <v>53970</v>
      </c>
      <c r="C53347" s="2">
        <v>36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41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53972</v>
      </c>
      <c r="C53349" s="2">
        <v>39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53973</v>
      </c>
      <c r="C53350" s="2">
        <v>38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53974</v>
      </c>
      <c r="C53351" s="2">
        <v>34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53975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21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37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38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40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37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29</v>
      </c>
      <c r="D53367" s="2" t="s">
        <v>626</v>
      </c>
      <c r="E53367" s="2"/>
      <c r="F53367" s="2"/>
      <c r="G53367" s="2"/>
      <c r="H53367" s="2"/>
    </row>
    <row r="53368" spans="2:8">
      <c r="B53368" s="2" t="s">
        <v>53991</v>
      </c>
      <c r="C53368" s="2">
        <v>40</v>
      </c>
      <c r="D53368" s="2" t="s">
        <v>626</v>
      </c>
      <c r="E53368" s="2"/>
      <c r="F53368" s="2"/>
      <c r="G53368" s="2"/>
      <c r="H53368" s="2"/>
    </row>
    <row r="53369" spans="2:8">
      <c r="B53369" s="2" t="s">
        <v>53992</v>
      </c>
      <c r="C53369" s="2">
        <v>41</v>
      </c>
      <c r="D53369" s="2" t="s">
        <v>626</v>
      </c>
      <c r="E53369" s="2"/>
      <c r="F53369" s="2"/>
      <c r="G53369" s="2"/>
      <c r="H53369" s="2"/>
    </row>
    <row r="53370" spans="2:8">
      <c r="B53370" s="2" t="s">
        <v>53993</v>
      </c>
      <c r="C53370" s="2">
        <v>43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53994</v>
      </c>
      <c r="C53371" s="2">
        <v>45</v>
      </c>
      <c r="D53371" s="2" t="s">
        <v>626</v>
      </c>
      <c r="E53371" s="2"/>
      <c r="F53371" s="2"/>
      <c r="G53371" s="2"/>
      <c r="H53371" s="2"/>
    </row>
    <row r="53372" spans="2:8">
      <c r="B53372" s="2" t="s">
        <v>53995</v>
      </c>
      <c r="C53372" s="2">
        <v>21</v>
      </c>
      <c r="D53372" s="2" t="s">
        <v>626</v>
      </c>
      <c r="E53372" s="2"/>
      <c r="F53372" s="2"/>
      <c r="G53372" s="2"/>
      <c r="H53372" s="2"/>
    </row>
    <row r="53373" spans="2:8">
      <c r="B53373" s="2" t="s">
        <v>53996</v>
      </c>
      <c r="C53373" s="2">
        <v>20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53997</v>
      </c>
      <c r="C53374" s="2">
        <v>15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22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16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43</v>
      </c>
      <c r="D53379" s="2" t="s">
        <v>626</v>
      </c>
      <c r="E53379" s="2"/>
      <c r="F53379" s="2"/>
      <c r="G53379" s="2"/>
      <c r="H53379" s="2"/>
    </row>
    <row r="53380" spans="2:8">
      <c r="B53380" s="2" t="s">
        <v>54003</v>
      </c>
      <c r="C53380" s="2">
        <v>46</v>
      </c>
      <c r="D53380" s="2" t="s">
        <v>626</v>
      </c>
      <c r="E53380" s="2"/>
      <c r="F53380" s="2"/>
      <c r="G53380" s="2"/>
      <c r="H53380" s="2"/>
    </row>
    <row r="53381" spans="2:8">
      <c r="B53381" s="2" t="s">
        <v>54004</v>
      </c>
      <c r="C53381" s="2">
        <v>49</v>
      </c>
      <c r="D53381" s="2" t="s">
        <v>626</v>
      </c>
      <c r="E53381" s="2"/>
      <c r="F53381" s="2"/>
      <c r="G53381" s="2"/>
      <c r="H53381" s="2"/>
    </row>
    <row r="53382" spans="2:8">
      <c r="B53382" s="2" t="s">
        <v>54005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25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48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44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42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39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36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54014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54015</v>
      </c>
      <c r="C53392" s="2">
        <v>42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54016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54017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54018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34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54020</v>
      </c>
      <c r="C53397" s="2">
        <v>31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54021</v>
      </c>
      <c r="C53398" s="2">
        <v>28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20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54023</v>
      </c>
      <c r="C53400" s="2">
        <v>10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54024</v>
      </c>
      <c r="C53401" s="2">
        <v>7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32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35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54027</v>
      </c>
      <c r="C53404" s="2">
        <v>36</v>
      </c>
      <c r="D53404" s="2" t="s">
        <v>626</v>
      </c>
      <c r="E53404" s="2"/>
      <c r="F53404" s="2"/>
      <c r="G53404" s="2"/>
      <c r="H53404" s="2"/>
    </row>
    <row r="53405" spans="2:8">
      <c r="B53405" s="2" t="s">
        <v>54028</v>
      </c>
      <c r="C53405" s="2">
        <v>36</v>
      </c>
      <c r="D53405" s="2" t="s">
        <v>626</v>
      </c>
      <c r="E53405" s="2"/>
      <c r="F53405" s="2"/>
      <c r="G53405" s="2"/>
      <c r="H53405" s="2"/>
    </row>
    <row r="53406" spans="2:8">
      <c r="B53406" s="2" t="s">
        <v>54029</v>
      </c>
      <c r="C53406" s="2">
        <v>35</v>
      </c>
      <c r="D53406" s="2" t="s">
        <v>626</v>
      </c>
      <c r="E53406" s="2"/>
      <c r="F53406" s="2"/>
      <c r="G53406" s="2"/>
      <c r="H53406" s="2"/>
    </row>
    <row r="53407" spans="2:8">
      <c r="B53407" s="2" t="s">
        <v>54030</v>
      </c>
      <c r="C53407" s="2">
        <v>21</v>
      </c>
      <c r="D53407" s="2" t="s">
        <v>626</v>
      </c>
      <c r="E53407" s="2"/>
      <c r="F53407" s="2"/>
      <c r="G53407" s="2"/>
      <c r="H53407" s="2"/>
    </row>
    <row r="53408" spans="2:8">
      <c r="B53408" s="2" t="s">
        <v>54031</v>
      </c>
      <c r="C53408" s="2">
        <v>21</v>
      </c>
      <c r="D53408" s="2" t="s">
        <v>626</v>
      </c>
      <c r="E53408" s="2"/>
      <c r="F53408" s="2"/>
      <c r="G53408" s="2"/>
      <c r="H53408" s="2"/>
    </row>
    <row r="53409" spans="2:8">
      <c r="B53409" s="2" t="s">
        <v>54032</v>
      </c>
      <c r="C53409" s="2">
        <v>21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54033</v>
      </c>
      <c r="C53410" s="2">
        <v>18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54034</v>
      </c>
      <c r="C53411" s="2">
        <v>14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54035</v>
      </c>
      <c r="C53412" s="2">
        <v>26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54036</v>
      </c>
      <c r="C53413" s="2">
        <v>31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36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54038</v>
      </c>
      <c r="C53415" s="2">
        <v>11</v>
      </c>
      <c r="D53415" s="2" t="s">
        <v>626</v>
      </c>
      <c r="E53415" s="2"/>
      <c r="F53415" s="2"/>
      <c r="G53415" s="2"/>
      <c r="H53415" s="2"/>
    </row>
    <row r="53416" spans="2:8">
      <c r="B53416" s="2" t="s">
        <v>54039</v>
      </c>
      <c r="C53416" s="2">
        <v>11</v>
      </c>
      <c r="D53416" s="2" t="s">
        <v>626</v>
      </c>
      <c r="E53416" s="2"/>
      <c r="F53416" s="2"/>
      <c r="G53416" s="2"/>
      <c r="H53416" s="2"/>
    </row>
    <row r="53417" spans="2:8">
      <c r="B53417" s="2" t="s">
        <v>54040</v>
      </c>
      <c r="C53417" s="2">
        <v>12</v>
      </c>
      <c r="D53417" s="2" t="s">
        <v>626</v>
      </c>
      <c r="E53417" s="2"/>
      <c r="F53417" s="2"/>
      <c r="G53417" s="2"/>
      <c r="H53417" s="2"/>
    </row>
    <row r="53418" spans="2:8">
      <c r="B53418" s="2" t="s">
        <v>54041</v>
      </c>
      <c r="C53418" s="2">
        <v>13</v>
      </c>
      <c r="D53418" s="2" t="s">
        <v>626</v>
      </c>
      <c r="E53418" s="2"/>
      <c r="F53418" s="2"/>
      <c r="G53418" s="2"/>
      <c r="H53418" s="2"/>
    </row>
    <row r="53419" spans="2:8">
      <c r="B53419" s="2" t="s">
        <v>54042</v>
      </c>
      <c r="C53419" s="2">
        <v>13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54043</v>
      </c>
      <c r="C53420" s="2">
        <v>37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54044</v>
      </c>
      <c r="C53421" s="2">
        <v>36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54046</v>
      </c>
      <c r="C53423" s="2">
        <v>35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54047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54049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22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54054</v>
      </c>
      <c r="C53431" s="2">
        <v>21</v>
      </c>
      <c r="D53431" s="2" t="s">
        <v>626</v>
      </c>
      <c r="E53431" s="2"/>
      <c r="F53431" s="2"/>
      <c r="G53431" s="2"/>
      <c r="H53431" s="2"/>
    </row>
    <row r="53432" spans="2:8">
      <c r="B53432" s="2" t="s">
        <v>54055</v>
      </c>
      <c r="C53432" s="2">
        <v>20</v>
      </c>
      <c r="D53432" s="2" t="s">
        <v>626</v>
      </c>
      <c r="E53432" s="2"/>
      <c r="F53432" s="2"/>
      <c r="G53432" s="2"/>
      <c r="H53432" s="2"/>
    </row>
    <row r="53433" spans="2:8">
      <c r="B53433" s="2" t="s">
        <v>54056</v>
      </c>
      <c r="C53433" s="2">
        <v>18</v>
      </c>
      <c r="D53433" s="2" t="s">
        <v>626</v>
      </c>
      <c r="E53433" s="2"/>
      <c r="F53433" s="2"/>
      <c r="G53433" s="2"/>
      <c r="H53433" s="2"/>
    </row>
    <row r="53434" spans="2:8">
      <c r="B53434" s="2" t="s">
        <v>54057</v>
      </c>
      <c r="C53434" s="2">
        <v>40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18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54061</v>
      </c>
      <c r="C53438" s="2">
        <v>13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7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5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54064</v>
      </c>
      <c r="C53441" s="2">
        <v>7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54065</v>
      </c>
      <c r="C53442" s="2">
        <v>8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54066</v>
      </c>
      <c r="C53443" s="2">
        <v>17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54067</v>
      </c>
      <c r="C53444" s="2">
        <v>19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19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18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54070</v>
      </c>
      <c r="C53447" s="2">
        <v>15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20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54074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17</v>
      </c>
      <c r="D53452" s="2" t="s">
        <v>626</v>
      </c>
      <c r="E53452" s="2"/>
      <c r="F53452" s="2"/>
      <c r="G53452" s="2"/>
      <c r="H53452" s="2"/>
    </row>
    <row r="53453" spans="2:8">
      <c r="B53453" s="2" t="s">
        <v>54076</v>
      </c>
      <c r="C53453" s="2">
        <v>21</v>
      </c>
      <c r="D53453" s="2" t="s">
        <v>626</v>
      </c>
      <c r="E53453" s="2"/>
      <c r="F53453" s="2"/>
      <c r="G53453" s="2"/>
      <c r="H53453" s="2"/>
    </row>
    <row r="53454" spans="2:8">
      <c r="B53454" s="2" t="s">
        <v>54077</v>
      </c>
      <c r="C53454" s="2">
        <v>29</v>
      </c>
      <c r="D53454" s="2" t="s">
        <v>626</v>
      </c>
      <c r="E53454" s="2"/>
      <c r="F53454" s="2"/>
      <c r="G53454" s="2"/>
      <c r="H53454" s="2"/>
    </row>
    <row r="53455" spans="2:8">
      <c r="B53455" s="2" t="s">
        <v>54078</v>
      </c>
      <c r="C53455" s="2">
        <v>39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36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26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54087</v>
      </c>
      <c r="C53464" s="2">
        <v>27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27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34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50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54093</v>
      </c>
      <c r="C53470" s="2">
        <v>53</v>
      </c>
      <c r="D53470" s="2" t="s">
        <v>626</v>
      </c>
      <c r="E53470" s="2"/>
      <c r="F53470" s="2"/>
      <c r="G53470" s="2"/>
      <c r="H53470" s="2"/>
    </row>
    <row r="53471" spans="2:8">
      <c r="B53471" s="2" t="s">
        <v>54094</v>
      </c>
      <c r="C53471" s="2">
        <v>56</v>
      </c>
      <c r="D53471" s="2" t="s">
        <v>626</v>
      </c>
      <c r="E53471" s="2"/>
      <c r="F53471" s="2"/>
      <c r="G53471" s="2"/>
      <c r="H53471" s="2"/>
    </row>
    <row r="53472" spans="2:8">
      <c r="B53472" s="2" t="s">
        <v>54095</v>
      </c>
      <c r="C53472" s="2">
        <v>57</v>
      </c>
      <c r="D53472" s="2" t="s">
        <v>626</v>
      </c>
      <c r="E53472" s="2"/>
      <c r="F53472" s="2"/>
      <c r="G53472" s="2"/>
      <c r="H53472" s="2"/>
    </row>
    <row r="53473" spans="2:8">
      <c r="B53473" s="2" t="s">
        <v>54096</v>
      </c>
      <c r="C53473" s="2">
        <v>56</v>
      </c>
      <c r="D53473" s="2" t="s">
        <v>626</v>
      </c>
      <c r="E53473" s="2"/>
      <c r="F53473" s="2"/>
      <c r="G53473" s="2"/>
      <c r="H53473" s="2"/>
    </row>
    <row r="53474" spans="2:8">
      <c r="B53474" s="2" t="s">
        <v>54097</v>
      </c>
      <c r="C53474" s="2">
        <v>16</v>
      </c>
      <c r="D53474" s="2" t="s">
        <v>626</v>
      </c>
      <c r="E53474" s="2"/>
      <c r="F53474" s="2"/>
      <c r="G53474" s="2"/>
      <c r="H53474" s="2"/>
    </row>
    <row r="53475" spans="2:8">
      <c r="B53475" s="2" t="s">
        <v>54098</v>
      </c>
      <c r="C53475" s="2">
        <v>18</v>
      </c>
      <c r="D53475" s="2" t="s">
        <v>626</v>
      </c>
      <c r="E53475" s="2"/>
      <c r="F53475" s="2"/>
      <c r="G53475" s="2"/>
      <c r="H53475" s="2"/>
    </row>
    <row r="53476" spans="2:8">
      <c r="B53476" s="2" t="s">
        <v>54099</v>
      </c>
      <c r="C53476" s="2">
        <v>24</v>
      </c>
      <c r="D53476" s="2" t="s">
        <v>626</v>
      </c>
      <c r="E53476" s="2"/>
      <c r="F53476" s="2"/>
      <c r="G53476" s="2"/>
      <c r="H53476" s="2"/>
    </row>
    <row r="53477" spans="2:8">
      <c r="B53477" s="2" t="s">
        <v>54100</v>
      </c>
      <c r="C53477" s="2">
        <v>38</v>
      </c>
      <c r="D53477" s="2" t="s">
        <v>626</v>
      </c>
      <c r="E53477" s="2"/>
      <c r="F53477" s="2"/>
      <c r="G53477" s="2"/>
      <c r="H53477" s="2"/>
    </row>
    <row r="53478" spans="2:8">
      <c r="B53478" s="2" t="s">
        <v>54101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36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54104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54105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54107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54108</v>
      </c>
      <c r="C53485" s="2">
        <v>34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54109</v>
      </c>
      <c r="C53486" s="2">
        <v>34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54110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54111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54112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54113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54114</v>
      </c>
      <c r="C53491" s="2">
        <v>39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38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37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12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40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36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44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39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16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20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20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19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19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14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14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16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18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20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36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19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10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19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19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54164</v>
      </c>
      <c r="C53541" s="2">
        <v>19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54165</v>
      </c>
      <c r="C53542" s="2">
        <v>19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54166</v>
      </c>
      <c r="C53543" s="2">
        <v>18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54167</v>
      </c>
      <c r="C53544" s="2">
        <v>33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54168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54169</v>
      </c>
      <c r="C53546" s="2">
        <v>17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54170</v>
      </c>
      <c r="C53547" s="2">
        <v>12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11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54172</v>
      </c>
      <c r="C53549" s="2">
        <v>13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10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12</v>
      </c>
      <c r="D53557" s="2" t="s">
        <v>626</v>
      </c>
      <c r="E53557" s="2"/>
      <c r="F53557" s="2"/>
      <c r="G53557" s="2"/>
      <c r="H53557" s="2"/>
    </row>
    <row r="53558" spans="2:8">
      <c r="B53558" s="2" t="s">
        <v>54181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32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11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54189</v>
      </c>
      <c r="C53566" s="2">
        <v>12</v>
      </c>
      <c r="D53566" s="2" t="s">
        <v>626</v>
      </c>
      <c r="E53566" s="2"/>
      <c r="F53566" s="2"/>
      <c r="G53566" s="2"/>
      <c r="H53566" s="2"/>
    </row>
    <row r="53567" spans="2:8">
      <c r="B53567" s="2" t="s">
        <v>54190</v>
      </c>
      <c r="C53567" s="2">
        <v>17</v>
      </c>
      <c r="D53567" s="2" t="s">
        <v>626</v>
      </c>
      <c r="E53567" s="2"/>
      <c r="F53567" s="2"/>
      <c r="G53567" s="2"/>
      <c r="H53567" s="2"/>
    </row>
    <row r="53568" spans="2:8">
      <c r="B53568" s="2" t="s">
        <v>54191</v>
      </c>
      <c r="C53568" s="2">
        <v>26</v>
      </c>
      <c r="D53568" s="2" t="s">
        <v>626</v>
      </c>
      <c r="E53568" s="2"/>
      <c r="F53568" s="2"/>
      <c r="G53568" s="2"/>
      <c r="H53568" s="2"/>
    </row>
    <row r="53569" spans="2:8">
      <c r="B53569" s="2" t="s">
        <v>54192</v>
      </c>
      <c r="C53569" s="2">
        <v>31</v>
      </c>
      <c r="D53569" s="2" t="s">
        <v>626</v>
      </c>
      <c r="E53569" s="2"/>
      <c r="F53569" s="2"/>
      <c r="G53569" s="2"/>
      <c r="H53569" s="2"/>
    </row>
    <row r="53570" spans="2:8">
      <c r="B53570" s="2" t="s">
        <v>54193</v>
      </c>
      <c r="C53570" s="2">
        <v>18</v>
      </c>
      <c r="D53570" s="2" t="s">
        <v>626</v>
      </c>
      <c r="E53570" s="2"/>
      <c r="F53570" s="2"/>
      <c r="G53570" s="2"/>
      <c r="H53570" s="2"/>
    </row>
    <row r="53571" spans="2:8">
      <c r="B53571" s="2" t="s">
        <v>54194</v>
      </c>
      <c r="C53571" s="2">
        <v>22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54195</v>
      </c>
      <c r="C53572" s="2">
        <v>27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54196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18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45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45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44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42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51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48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47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43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41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39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41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40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39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38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38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35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25</v>
      </c>
      <c r="D53600" s="2" t="s">
        <v>626</v>
      </c>
      <c r="E53600" s="2"/>
      <c r="F53600" s="2"/>
      <c r="G53600" s="2"/>
      <c r="H53600" s="2"/>
    </row>
    <row r="53601" spans="2:8">
      <c r="B53601" s="2" t="s">
        <v>54224</v>
      </c>
      <c r="C53601" s="2">
        <v>26</v>
      </c>
      <c r="D53601" s="2" t="s">
        <v>626</v>
      </c>
      <c r="E53601" s="2"/>
      <c r="F53601" s="2"/>
      <c r="G53601" s="2"/>
      <c r="H53601" s="2"/>
    </row>
    <row r="53602" spans="2:8">
      <c r="B53602" s="2" t="s">
        <v>54225</v>
      </c>
      <c r="C53602" s="2">
        <v>23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54226</v>
      </c>
      <c r="C53603" s="2">
        <v>18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54227</v>
      </c>
      <c r="C53604" s="2">
        <v>44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49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14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13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12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14</v>
      </c>
      <c r="D53609" s="2" t="s">
        <v>626</v>
      </c>
      <c r="E53609" s="2"/>
      <c r="F53609" s="2"/>
      <c r="G53609" s="2"/>
      <c r="H53609" s="2"/>
    </row>
    <row r="53610" spans="2:8">
      <c r="B53610" s="2" t="s">
        <v>54233</v>
      </c>
      <c r="C53610" s="2">
        <v>19</v>
      </c>
      <c r="D53610" s="2" t="s">
        <v>626</v>
      </c>
      <c r="E53610" s="2"/>
      <c r="F53610" s="2"/>
      <c r="G53610" s="2"/>
      <c r="H53610" s="2"/>
    </row>
    <row r="53611" spans="2:8">
      <c r="B53611" s="2" t="s">
        <v>54234</v>
      </c>
      <c r="C53611" s="2">
        <v>25</v>
      </c>
      <c r="D53611" s="2" t="s">
        <v>626</v>
      </c>
      <c r="E53611" s="2"/>
      <c r="F53611" s="2"/>
      <c r="G53611" s="2"/>
      <c r="H53611" s="2"/>
    </row>
    <row r="53612" spans="2:8">
      <c r="B53612" s="2" t="s">
        <v>54235</v>
      </c>
      <c r="C53612" s="2">
        <v>36</v>
      </c>
      <c r="D53612" s="2" t="s">
        <v>626</v>
      </c>
      <c r="E53612" s="2"/>
      <c r="F53612" s="2"/>
      <c r="G53612" s="2"/>
      <c r="H53612" s="2"/>
    </row>
    <row r="53613" spans="2:8">
      <c r="B53613" s="2" t="s">
        <v>54236</v>
      </c>
      <c r="C53613" s="2">
        <v>17</v>
      </c>
      <c r="D53613" s="2" t="s">
        <v>626</v>
      </c>
      <c r="E53613" s="2"/>
      <c r="F53613" s="2"/>
      <c r="G53613" s="2"/>
      <c r="H53613" s="2"/>
    </row>
    <row r="53614" spans="2:8">
      <c r="B53614" s="2" t="s">
        <v>54237</v>
      </c>
      <c r="C53614" s="2">
        <v>22</v>
      </c>
      <c r="D53614" s="2" t="s">
        <v>626</v>
      </c>
      <c r="E53614" s="2"/>
      <c r="F53614" s="2"/>
      <c r="G53614" s="2"/>
      <c r="H53614" s="2"/>
    </row>
    <row r="53615" spans="2:8">
      <c r="B53615" s="2" t="s">
        <v>54238</v>
      </c>
      <c r="C53615" s="2">
        <v>45</v>
      </c>
      <c r="D53615" s="2" t="s">
        <v>626</v>
      </c>
      <c r="E53615" s="2"/>
      <c r="F53615" s="2"/>
      <c r="G53615" s="2"/>
      <c r="H53615" s="2"/>
    </row>
    <row r="53616" spans="2:8">
      <c r="B53616" s="2" t="s">
        <v>54239</v>
      </c>
      <c r="C53616" s="2">
        <v>45</v>
      </c>
      <c r="D53616" s="2" t="s">
        <v>626</v>
      </c>
      <c r="E53616" s="2"/>
      <c r="F53616" s="2"/>
      <c r="G53616" s="2"/>
      <c r="H53616" s="2"/>
    </row>
    <row r="53617" spans="2:8">
      <c r="B53617" s="2" t="s">
        <v>54240</v>
      </c>
      <c r="C53617" s="2">
        <v>45</v>
      </c>
      <c r="D53617" s="2" t="s">
        <v>626</v>
      </c>
      <c r="E53617" s="2"/>
      <c r="F53617" s="2"/>
      <c r="G53617" s="2"/>
      <c r="H53617" s="2"/>
    </row>
    <row r="53618" spans="2:8">
      <c r="B53618" s="2" t="s">
        <v>54241</v>
      </c>
      <c r="C53618" s="2">
        <v>46</v>
      </c>
      <c r="D53618" s="2" t="s">
        <v>626</v>
      </c>
      <c r="E53618" s="2"/>
      <c r="F53618" s="2"/>
      <c r="G53618" s="2"/>
      <c r="H53618" s="2"/>
    </row>
    <row r="53619" spans="2:8">
      <c r="B53619" s="2" t="s">
        <v>54242</v>
      </c>
      <c r="C53619" s="2">
        <v>49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54243</v>
      </c>
      <c r="C53620" s="2">
        <v>32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14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21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54249</v>
      </c>
      <c r="C53626" s="2">
        <v>27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54250</v>
      </c>
      <c r="C53627" s="2">
        <v>36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54251</v>
      </c>
      <c r="C53628" s="2">
        <v>13</v>
      </c>
      <c r="D53628" s="2" t="s">
        <v>626</v>
      </c>
      <c r="E53628" s="2"/>
      <c r="F53628" s="2"/>
      <c r="G53628" s="2"/>
      <c r="H53628" s="2"/>
    </row>
    <row r="53629" spans="2:8">
      <c r="B53629" s="2" t="s">
        <v>54252</v>
      </c>
      <c r="C53629" s="2">
        <v>36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34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15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35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54258</v>
      </c>
      <c r="C53635" s="2">
        <v>35</v>
      </c>
      <c r="D53635" s="2" t="s">
        <v>626</v>
      </c>
      <c r="E53635" s="2"/>
      <c r="F53635" s="2"/>
      <c r="G53635" s="2"/>
      <c r="H53635" s="2"/>
    </row>
    <row r="53636" spans="2:8">
      <c r="B53636" s="2" t="s">
        <v>54259</v>
      </c>
      <c r="C53636" s="2">
        <v>34</v>
      </c>
      <c r="D53636" s="2" t="s">
        <v>626</v>
      </c>
      <c r="E53636" s="2"/>
      <c r="F53636" s="2"/>
      <c r="G53636" s="2"/>
      <c r="H53636" s="2"/>
    </row>
    <row r="53637" spans="2:8">
      <c r="B53637" s="2" t="s">
        <v>54260</v>
      </c>
      <c r="C53637" s="2">
        <v>39</v>
      </c>
      <c r="D53637" s="2" t="s">
        <v>626</v>
      </c>
      <c r="E53637" s="2"/>
      <c r="F53637" s="2"/>
      <c r="G53637" s="2"/>
      <c r="H53637" s="2"/>
    </row>
    <row r="53638" spans="2:8">
      <c r="B53638" s="2" t="s">
        <v>54261</v>
      </c>
      <c r="C53638" s="2">
        <v>38</v>
      </c>
      <c r="D53638" s="2" t="s">
        <v>626</v>
      </c>
      <c r="E53638" s="2"/>
      <c r="F53638" s="2"/>
      <c r="G53638" s="2"/>
      <c r="H53638" s="2"/>
    </row>
    <row r="53639" spans="2:8">
      <c r="B53639" s="2" t="s">
        <v>54262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34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38</v>
      </c>
      <c r="D53642" s="2" t="s">
        <v>626</v>
      </c>
      <c r="E53642" s="2"/>
      <c r="F53642" s="2"/>
      <c r="G53642" s="2"/>
      <c r="H53642" s="2"/>
    </row>
    <row r="53643" spans="2:8">
      <c r="B53643" s="2" t="s">
        <v>54266</v>
      </c>
      <c r="C53643" s="2">
        <v>35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54267</v>
      </c>
      <c r="C53644" s="2">
        <v>32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33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33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54273</v>
      </c>
      <c r="C53650" s="2">
        <v>37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54274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49</v>
      </c>
      <c r="D53654" s="2" t="s">
        <v>626</v>
      </c>
      <c r="E53654" s="2"/>
      <c r="F53654" s="2"/>
      <c r="G53654" s="2"/>
      <c r="H53654" s="2"/>
    </row>
    <row r="53655" spans="2:8">
      <c r="B53655" s="2" t="s">
        <v>54278</v>
      </c>
      <c r="C53655" s="2">
        <v>54</v>
      </c>
      <c r="D53655" s="2" t="s">
        <v>626</v>
      </c>
      <c r="E53655" s="2"/>
      <c r="F53655" s="2"/>
      <c r="G53655" s="2"/>
      <c r="H53655" s="2"/>
    </row>
    <row r="53656" spans="2:8">
      <c r="B53656" s="2" t="s">
        <v>54279</v>
      </c>
      <c r="C53656" s="2">
        <v>59</v>
      </c>
      <c r="D53656" s="2" t="s">
        <v>626</v>
      </c>
      <c r="E53656" s="2"/>
      <c r="F53656" s="2"/>
      <c r="G53656" s="2"/>
      <c r="H53656" s="2"/>
    </row>
    <row r="53657" spans="2:8">
      <c r="B53657" s="2" t="s">
        <v>54280</v>
      </c>
      <c r="C53657" s="2">
        <v>66</v>
      </c>
      <c r="D53657" s="2" t="s">
        <v>626</v>
      </c>
      <c r="E53657" s="2"/>
      <c r="F53657" s="2"/>
      <c r="G53657" s="2"/>
      <c r="H53657" s="2"/>
    </row>
    <row r="53658" spans="2:8">
      <c r="B53658" s="2" t="s">
        <v>54281</v>
      </c>
      <c r="C53658" s="2">
        <v>14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18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35</v>
      </c>
      <c r="D53662" s="2" t="s">
        <v>626</v>
      </c>
      <c r="E53662" s="2"/>
      <c r="F53662" s="2"/>
      <c r="G53662" s="2"/>
      <c r="H53662" s="2"/>
    </row>
    <row r="53663" spans="2:8">
      <c r="B53663" s="2" t="s">
        <v>54286</v>
      </c>
      <c r="C53663" s="2">
        <v>27</v>
      </c>
      <c r="D53663" s="2" t="s">
        <v>626</v>
      </c>
      <c r="E53663" s="2"/>
      <c r="F53663" s="2"/>
      <c r="G53663" s="2"/>
      <c r="H53663" s="2"/>
    </row>
    <row r="53664" spans="2:8">
      <c r="B53664" s="2" t="s">
        <v>54287</v>
      </c>
      <c r="C53664" s="2">
        <v>37</v>
      </c>
      <c r="D53664" s="2" t="s">
        <v>626</v>
      </c>
      <c r="E53664" s="2"/>
      <c r="F53664" s="2"/>
      <c r="G53664" s="2"/>
      <c r="H53664" s="2"/>
    </row>
    <row r="53665" spans="2:8">
      <c r="B53665" s="2" t="s">
        <v>54288</v>
      </c>
      <c r="C53665" s="2">
        <v>32</v>
      </c>
      <c r="D53665" s="2" t="s">
        <v>626</v>
      </c>
      <c r="E53665" s="2"/>
      <c r="F53665" s="2"/>
      <c r="G53665" s="2"/>
      <c r="H53665" s="2"/>
    </row>
    <row r="53666" spans="2:8">
      <c r="B53666" s="2" t="s">
        <v>54289</v>
      </c>
      <c r="C53666" s="2">
        <v>21</v>
      </c>
      <c r="D53666" s="2" t="s">
        <v>626</v>
      </c>
      <c r="E53666" s="2"/>
      <c r="F53666" s="2"/>
      <c r="G53666" s="2"/>
      <c r="H53666" s="2"/>
    </row>
    <row r="53667" spans="2:8">
      <c r="B53667" s="2" t="s">
        <v>54290</v>
      </c>
      <c r="C53667" s="2">
        <v>12</v>
      </c>
      <c r="D53667" s="2" t="s">
        <v>626</v>
      </c>
      <c r="E53667" s="2"/>
      <c r="F53667" s="2"/>
      <c r="G53667" s="2"/>
      <c r="H53667" s="2"/>
    </row>
    <row r="53668" spans="2:8">
      <c r="B53668" s="2" t="s">
        <v>54291</v>
      </c>
      <c r="C53668" s="2">
        <v>36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34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40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54295</v>
      </c>
      <c r="C53672" s="2">
        <v>44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54296</v>
      </c>
      <c r="C53673" s="2">
        <v>45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54297</v>
      </c>
      <c r="C53674" s="2">
        <v>45</v>
      </c>
      <c r="D53674" s="2" t="s">
        <v>626</v>
      </c>
      <c r="E53674" s="2"/>
      <c r="F53674" s="2"/>
      <c r="G53674" s="2"/>
      <c r="H53674" s="2"/>
    </row>
    <row r="53675" spans="2:8">
      <c r="B53675" s="2" t="s">
        <v>54298</v>
      </c>
      <c r="C53675" s="2">
        <v>46</v>
      </c>
      <c r="D53675" s="2" t="s">
        <v>626</v>
      </c>
      <c r="E53675" s="2"/>
      <c r="F53675" s="2"/>
      <c r="G53675" s="2"/>
      <c r="H53675" s="2"/>
    </row>
    <row r="53676" spans="2:8">
      <c r="B53676" s="2" t="s">
        <v>54299</v>
      </c>
      <c r="C53676" s="2">
        <v>16</v>
      </c>
      <c r="D53676" s="2" t="s">
        <v>626</v>
      </c>
      <c r="E53676" s="2"/>
      <c r="F53676" s="2"/>
      <c r="G53676" s="2"/>
      <c r="H53676" s="2"/>
    </row>
    <row r="53677" spans="2:8">
      <c r="B53677" s="2" t="s">
        <v>54300</v>
      </c>
      <c r="C53677" s="2">
        <v>27</v>
      </c>
      <c r="D53677" s="2" t="s">
        <v>626</v>
      </c>
      <c r="E53677" s="2"/>
      <c r="F53677" s="2"/>
      <c r="G53677" s="2"/>
      <c r="H53677" s="2"/>
    </row>
    <row r="53678" spans="2:8">
      <c r="B53678" s="2" t="s">
        <v>54301</v>
      </c>
      <c r="C53678" s="2">
        <v>31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54309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23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13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11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40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37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17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47</v>
      </c>
      <c r="D53694" s="2" t="s">
        <v>626</v>
      </c>
      <c r="E53694" s="2"/>
      <c r="F53694" s="2"/>
      <c r="G53694" s="2"/>
      <c r="H53694" s="2"/>
    </row>
    <row r="53695" spans="2:8">
      <c r="B53695" s="2" t="s">
        <v>54318</v>
      </c>
      <c r="C53695" s="2">
        <v>50</v>
      </c>
      <c r="D53695" s="2" t="s">
        <v>626</v>
      </c>
      <c r="E53695" s="2"/>
      <c r="F53695" s="2"/>
      <c r="G53695" s="2"/>
      <c r="H53695" s="2"/>
    </row>
    <row r="53696" spans="2:8">
      <c r="B53696" s="2" t="s">
        <v>54319</v>
      </c>
      <c r="C53696" s="2">
        <v>51</v>
      </c>
      <c r="D53696" s="2" t="s">
        <v>626</v>
      </c>
      <c r="E53696" s="2"/>
      <c r="F53696" s="2"/>
      <c r="G53696" s="2"/>
      <c r="H53696" s="2"/>
    </row>
    <row r="53697" spans="2:8">
      <c r="B53697" s="2" t="s">
        <v>54320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19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48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45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43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40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37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44</v>
      </c>
      <c r="D53705" s="2" t="s">
        <v>626</v>
      </c>
      <c r="E53705" s="2"/>
      <c r="F53705" s="2"/>
      <c r="G53705" s="2"/>
      <c r="H53705" s="2"/>
    </row>
    <row r="53706" spans="2:8">
      <c r="B53706" s="2" t="s">
        <v>54329</v>
      </c>
      <c r="C53706" s="2">
        <v>45</v>
      </c>
      <c r="D53706" s="2" t="s">
        <v>626</v>
      </c>
      <c r="E53706" s="2"/>
      <c r="F53706" s="2"/>
      <c r="G53706" s="2"/>
      <c r="H53706" s="2"/>
    </row>
    <row r="53707" spans="2:8">
      <c r="B53707" s="2" t="s">
        <v>54330</v>
      </c>
      <c r="C53707" s="2">
        <v>46</v>
      </c>
      <c r="D53707" s="2" t="s">
        <v>626</v>
      </c>
      <c r="E53707" s="2"/>
      <c r="F53707" s="2"/>
      <c r="G53707" s="2"/>
      <c r="H53707" s="2"/>
    </row>
    <row r="53708" spans="2:8">
      <c r="B53708" s="2" t="s">
        <v>54331</v>
      </c>
      <c r="C53708" s="2">
        <v>45</v>
      </c>
      <c r="D53708" s="2" t="s">
        <v>626</v>
      </c>
      <c r="E53708" s="2"/>
      <c r="F53708" s="2"/>
      <c r="G53708" s="2"/>
      <c r="H53708" s="2"/>
    </row>
    <row r="53709" spans="2:8">
      <c r="B53709" s="2" t="s">
        <v>54332</v>
      </c>
      <c r="C53709" s="2">
        <v>21</v>
      </c>
      <c r="D53709" s="2" t="s">
        <v>626</v>
      </c>
      <c r="E53709" s="2"/>
      <c r="F53709" s="2"/>
      <c r="G53709" s="2"/>
      <c r="H53709" s="2"/>
    </row>
    <row r="53710" spans="2:8">
      <c r="B53710" s="2" t="s">
        <v>54333</v>
      </c>
      <c r="C53710" s="2">
        <v>22</v>
      </c>
      <c r="D53710" s="2" t="s">
        <v>626</v>
      </c>
      <c r="E53710" s="2"/>
      <c r="F53710" s="2"/>
      <c r="G53710" s="2"/>
      <c r="H53710" s="2"/>
    </row>
    <row r="53711" spans="2:8">
      <c r="B53711" s="2" t="s">
        <v>54334</v>
      </c>
      <c r="C53711" s="2">
        <v>25</v>
      </c>
      <c r="D53711" s="2" t="s">
        <v>626</v>
      </c>
      <c r="E53711" s="2"/>
      <c r="F53711" s="2"/>
      <c r="G53711" s="2"/>
      <c r="H53711" s="2"/>
    </row>
    <row r="53712" spans="2:8">
      <c r="B53712" s="2" t="s">
        <v>54335</v>
      </c>
      <c r="C53712" s="2">
        <v>50</v>
      </c>
      <c r="D53712" s="2" t="s">
        <v>626</v>
      </c>
      <c r="E53712" s="2"/>
      <c r="F53712" s="2"/>
      <c r="G53712" s="2"/>
      <c r="H53712" s="2"/>
    </row>
    <row r="53713" spans="2:8">
      <c r="B53713" s="2" t="s">
        <v>54336</v>
      </c>
      <c r="C53713" s="2">
        <v>11</v>
      </c>
      <c r="D53713" s="2" t="s">
        <v>626</v>
      </c>
      <c r="E53713" s="2"/>
      <c r="F53713" s="2"/>
      <c r="G53713" s="2"/>
      <c r="H53713" s="2"/>
    </row>
    <row r="53714" spans="2:8">
      <c r="B53714" s="2" t="s">
        <v>54337</v>
      </c>
      <c r="C53714" s="2">
        <v>15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54338</v>
      </c>
      <c r="C53715" s="2">
        <v>36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54342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54343</v>
      </c>
      <c r="C53720" s="2">
        <v>36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54344</v>
      </c>
      <c r="C53721" s="2">
        <v>80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88</v>
      </c>
      <c r="D53722" s="2" t="s">
        <v>626</v>
      </c>
      <c r="E53722" s="2"/>
      <c r="F53722" s="2"/>
      <c r="G53722" s="2"/>
      <c r="H53722" s="2"/>
    </row>
    <row r="53723" spans="2:8">
      <c r="B53723" s="2" t="s">
        <v>54346</v>
      </c>
      <c r="C53723" s="2">
        <v>38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39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54348</v>
      </c>
      <c r="C53725" s="2">
        <v>38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37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35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38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26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54361</v>
      </c>
      <c r="C53738" s="2">
        <v>51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54362</v>
      </c>
      <c r="C53739" s="2">
        <v>53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54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54364</v>
      </c>
      <c r="C53741" s="2">
        <v>46</v>
      </c>
      <c r="D53741" s="2" t="s">
        <v>626</v>
      </c>
      <c r="E53741" s="2"/>
      <c r="F53741" s="2"/>
      <c r="G53741" s="2"/>
      <c r="H53741" s="2"/>
    </row>
    <row r="53742" spans="2:8">
      <c r="B53742" s="2" t="s">
        <v>54365</v>
      </c>
      <c r="C53742" s="2">
        <v>46</v>
      </c>
      <c r="D53742" s="2" t="s">
        <v>626</v>
      </c>
      <c r="E53742" s="2"/>
      <c r="F53742" s="2"/>
      <c r="G53742" s="2"/>
      <c r="H53742" s="2"/>
    </row>
    <row r="53743" spans="2:8">
      <c r="B53743" s="2" t="s">
        <v>54366</v>
      </c>
      <c r="C53743" s="2">
        <v>47</v>
      </c>
      <c r="D53743" s="2" t="s">
        <v>626</v>
      </c>
      <c r="E53743" s="2"/>
      <c r="F53743" s="2"/>
      <c r="G53743" s="2"/>
      <c r="H53743" s="2"/>
    </row>
    <row r="53744" spans="2:8">
      <c r="B53744" s="2" t="s">
        <v>54367</v>
      </c>
      <c r="C53744" s="2">
        <v>24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21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21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54372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21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16</v>
      </c>
      <c r="D53751" s="2" t="s">
        <v>626</v>
      </c>
      <c r="E53751" s="2"/>
      <c r="F53751" s="2"/>
      <c r="G53751" s="2"/>
      <c r="H53751" s="2"/>
    </row>
    <row r="53752" spans="2:8">
      <c r="B53752" s="2" t="s">
        <v>54375</v>
      </c>
      <c r="C53752" s="2">
        <v>19</v>
      </c>
      <c r="D53752" s="2" t="s">
        <v>626</v>
      </c>
      <c r="E53752" s="2"/>
      <c r="F53752" s="2"/>
      <c r="G53752" s="2"/>
      <c r="H53752" s="2"/>
    </row>
    <row r="53753" spans="2:8">
      <c r="B53753" s="2" t="s">
        <v>54376</v>
      </c>
      <c r="C53753" s="2">
        <v>22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54377</v>
      </c>
      <c r="C53754" s="2">
        <v>25</v>
      </c>
      <c r="D53754" s="2" t="s">
        <v>626</v>
      </c>
      <c r="E53754" s="2"/>
      <c r="F53754" s="2"/>
      <c r="G53754" s="2"/>
      <c r="H53754" s="2"/>
    </row>
    <row r="53755" spans="2:8">
      <c r="B53755" s="2" t="s">
        <v>54378</v>
      </c>
      <c r="C53755" s="2">
        <v>27</v>
      </c>
      <c r="D53755" s="2" t="s">
        <v>626</v>
      </c>
      <c r="E53755" s="2"/>
      <c r="F53755" s="2"/>
      <c r="G53755" s="2"/>
      <c r="H53755" s="2"/>
    </row>
    <row r="53756" spans="2:8">
      <c r="B53756" s="2" t="s">
        <v>54379</v>
      </c>
      <c r="C53756" s="2">
        <v>25</v>
      </c>
      <c r="D53756" s="2" t="s">
        <v>626</v>
      </c>
      <c r="E53756" s="2"/>
      <c r="F53756" s="2"/>
      <c r="G53756" s="2"/>
      <c r="H53756" s="2"/>
    </row>
    <row r="53757" spans="2:8">
      <c r="B53757" s="2" t="s">
        <v>54380</v>
      </c>
      <c r="C53757" s="2">
        <v>29</v>
      </c>
      <c r="D53757" s="2" t="s">
        <v>626</v>
      </c>
      <c r="E53757" s="2"/>
      <c r="F53757" s="2"/>
      <c r="G53757" s="2"/>
      <c r="H53757" s="2"/>
    </row>
    <row r="53758" spans="2:8">
      <c r="B53758" s="2" t="s">
        <v>54381</v>
      </c>
      <c r="C53758" s="2">
        <v>62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60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60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56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35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54386</v>
      </c>
      <c r="C53763" s="2">
        <v>38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54387</v>
      </c>
      <c r="C53764" s="2">
        <v>39</v>
      </c>
      <c r="D53764" s="2" t="s">
        <v>626</v>
      </c>
      <c r="E53764" s="2"/>
      <c r="F53764" s="2"/>
      <c r="G53764" s="2"/>
      <c r="H53764" s="2"/>
    </row>
    <row r="53765" spans="2:8">
      <c r="B53765" s="2" t="s">
        <v>54388</v>
      </c>
      <c r="C53765" s="2">
        <v>40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54389</v>
      </c>
      <c r="C53766" s="2">
        <v>42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18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15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39</v>
      </c>
      <c r="D53773" s="2" t="s">
        <v>626</v>
      </c>
      <c r="E53773" s="2"/>
      <c r="F53773" s="2"/>
      <c r="G53773" s="2"/>
      <c r="H53773" s="2"/>
    </row>
    <row r="53774" spans="2:8">
      <c r="B53774" s="2" t="s">
        <v>54397</v>
      </c>
      <c r="C53774" s="2">
        <v>40</v>
      </c>
      <c r="D53774" s="2" t="s">
        <v>626</v>
      </c>
      <c r="E53774" s="2"/>
      <c r="F53774" s="2"/>
      <c r="G53774" s="2"/>
      <c r="H53774" s="2"/>
    </row>
    <row r="53775" spans="2:8">
      <c r="B53775" s="2" t="s">
        <v>54398</v>
      </c>
      <c r="C53775" s="2">
        <v>39</v>
      </c>
      <c r="D53775" s="2" t="s">
        <v>626</v>
      </c>
      <c r="E53775" s="2"/>
      <c r="F53775" s="2"/>
      <c r="G53775" s="2"/>
      <c r="H53775" s="2"/>
    </row>
    <row r="53776" spans="2:8">
      <c r="B53776" s="2" t="s">
        <v>54399</v>
      </c>
      <c r="C53776" s="2">
        <v>38</v>
      </c>
      <c r="D53776" s="2" t="s">
        <v>626</v>
      </c>
      <c r="E53776" s="2"/>
      <c r="F53776" s="2"/>
      <c r="G53776" s="2"/>
      <c r="H53776" s="2"/>
    </row>
    <row r="53777" spans="2:8">
      <c r="B53777" s="2" t="s">
        <v>54400</v>
      </c>
      <c r="C53777" s="2">
        <v>17</v>
      </c>
      <c r="D53777" s="2" t="s">
        <v>626</v>
      </c>
      <c r="E53777" s="2"/>
      <c r="F53777" s="2"/>
      <c r="G53777" s="2"/>
      <c r="H53777" s="2"/>
    </row>
    <row r="53778" spans="2:8">
      <c r="B53778" s="2" t="s">
        <v>54401</v>
      </c>
      <c r="C53778" s="2">
        <v>23</v>
      </c>
      <c r="D53778" s="2" t="s">
        <v>626</v>
      </c>
      <c r="E53778" s="2"/>
      <c r="F53778" s="2"/>
      <c r="G53778" s="2"/>
      <c r="H53778" s="2"/>
    </row>
    <row r="53779" spans="2:8">
      <c r="B53779" s="2" t="s">
        <v>54402</v>
      </c>
      <c r="C53779" s="2">
        <v>29</v>
      </c>
      <c r="D53779" s="2" t="s">
        <v>626</v>
      </c>
      <c r="E53779" s="2"/>
      <c r="F53779" s="2"/>
      <c r="G53779" s="2"/>
      <c r="H53779" s="2"/>
    </row>
    <row r="53780" spans="2:8">
      <c r="B53780" s="2" t="s">
        <v>54403</v>
      </c>
      <c r="C53780" s="2">
        <v>51</v>
      </c>
      <c r="D53780" s="2" t="s">
        <v>626</v>
      </c>
      <c r="E53780" s="2"/>
      <c r="F53780" s="2"/>
      <c r="G53780" s="2"/>
      <c r="H53780" s="2"/>
    </row>
    <row r="53781" spans="2:8">
      <c r="B53781" s="2" t="s">
        <v>54404</v>
      </c>
      <c r="C53781" s="2">
        <v>30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37</v>
      </c>
      <c r="D53782" s="2" t="s">
        <v>626</v>
      </c>
      <c r="E53782" s="2"/>
      <c r="F53782" s="2"/>
      <c r="G53782" s="2"/>
      <c r="H53782" s="2"/>
    </row>
    <row r="53783" spans="2:8">
      <c r="B53783" s="2" t="s">
        <v>54406</v>
      </c>
      <c r="C53783" s="2">
        <v>36</v>
      </c>
      <c r="D53783" s="2" t="s">
        <v>626</v>
      </c>
      <c r="E53783" s="2"/>
      <c r="F53783" s="2"/>
      <c r="G53783" s="2"/>
      <c r="H53783" s="2"/>
    </row>
    <row r="53784" spans="2:8">
      <c r="B53784" s="2" t="s">
        <v>54407</v>
      </c>
      <c r="C53784" s="2">
        <v>23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17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12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11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15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18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38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37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35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18</v>
      </c>
      <c r="D53798" s="2" t="s">
        <v>626</v>
      </c>
      <c r="E53798" s="2"/>
      <c r="F53798" s="2"/>
      <c r="G53798" s="2"/>
      <c r="H53798" s="2"/>
    </row>
    <row r="53799" spans="2:8">
      <c r="B53799" s="2" t="s">
        <v>54422</v>
      </c>
      <c r="C53799" s="2">
        <v>18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54423</v>
      </c>
      <c r="C53800" s="2">
        <v>18</v>
      </c>
      <c r="D53800" s="2" t="s">
        <v>626</v>
      </c>
      <c r="E53800" s="2"/>
      <c r="F53800" s="2"/>
      <c r="G53800" s="2"/>
      <c r="H53800" s="2"/>
    </row>
    <row r="53801" spans="2:8">
      <c r="B53801" s="2" t="s">
        <v>54424</v>
      </c>
      <c r="C53801" s="2">
        <v>14</v>
      </c>
      <c r="D53801" s="2" t="s">
        <v>626</v>
      </c>
      <c r="E53801" s="2"/>
      <c r="F53801" s="2"/>
      <c r="G53801" s="2"/>
      <c r="H53801" s="2"/>
    </row>
    <row r="53802" spans="2:8">
      <c r="B53802" s="2" t="s">
        <v>54425</v>
      </c>
      <c r="C53802" s="2">
        <v>47</v>
      </c>
      <c r="D53802" s="2" t="s">
        <v>626</v>
      </c>
      <c r="E53802" s="2"/>
      <c r="F53802" s="2"/>
      <c r="G53802" s="2"/>
      <c r="H53802" s="2"/>
    </row>
    <row r="53803" spans="2:8">
      <c r="B53803" s="2" t="s">
        <v>54426</v>
      </c>
      <c r="C53803" s="2">
        <v>49</v>
      </c>
      <c r="D53803" s="2" t="s">
        <v>626</v>
      </c>
      <c r="E53803" s="2"/>
      <c r="F53803" s="2"/>
      <c r="G53803" s="2"/>
      <c r="H53803" s="2"/>
    </row>
    <row r="53804" spans="2:8">
      <c r="B53804" s="2" t="s">
        <v>54427</v>
      </c>
      <c r="C53804" s="2">
        <v>51</v>
      </c>
      <c r="D53804" s="2" t="s">
        <v>626</v>
      </c>
      <c r="E53804" s="2"/>
      <c r="F53804" s="2"/>
      <c r="G53804" s="2"/>
      <c r="H53804" s="2"/>
    </row>
    <row r="53805" spans="2:8">
      <c r="B53805" s="2" t="s">
        <v>54428</v>
      </c>
      <c r="C53805" s="2">
        <v>53</v>
      </c>
      <c r="D53805" s="2" t="s">
        <v>626</v>
      </c>
      <c r="E53805" s="2"/>
      <c r="F53805" s="2"/>
      <c r="G53805" s="2"/>
      <c r="H53805" s="2"/>
    </row>
    <row r="53806" spans="2:8">
      <c r="B53806" s="2" t="s">
        <v>54429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15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17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18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18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18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24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54439</v>
      </c>
      <c r="C53816" s="2">
        <v>24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54440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54441</v>
      </c>
      <c r="C53818" s="2">
        <v>21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22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21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20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36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54447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54448</v>
      </c>
      <c r="C53825" s="2">
        <v>18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54449</v>
      </c>
      <c r="C53826" s="2">
        <v>14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11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13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54454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54455</v>
      </c>
      <c r="C53832" s="2">
        <v>22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54456</v>
      </c>
      <c r="C53833" s="2">
        <v>17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54457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54458</v>
      </c>
      <c r="C53835" s="2">
        <v>34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54459</v>
      </c>
      <c r="C53836" s="2">
        <v>39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54460</v>
      </c>
      <c r="C53837" s="2">
        <v>37</v>
      </c>
      <c r="D53837" s="2" t="s">
        <v>626</v>
      </c>
      <c r="E53837" s="2"/>
      <c r="F53837" s="2"/>
      <c r="G53837" s="2"/>
      <c r="H53837" s="2"/>
    </row>
    <row r="53838" spans="2:8">
      <c r="B53838" s="2" t="s">
        <v>54461</v>
      </c>
      <c r="C53838" s="2">
        <v>38</v>
      </c>
      <c r="D53838" s="2" t="s">
        <v>626</v>
      </c>
      <c r="E53838" s="2"/>
      <c r="F53838" s="2"/>
      <c r="G53838" s="2"/>
      <c r="H53838" s="2"/>
    </row>
    <row r="53839" spans="2:8">
      <c r="B53839" s="2" t="s">
        <v>54462</v>
      </c>
      <c r="C53839" s="2">
        <v>39</v>
      </c>
      <c r="D53839" s="2" t="s">
        <v>626</v>
      </c>
      <c r="E53839" s="2"/>
      <c r="F53839" s="2"/>
      <c r="G53839" s="2"/>
      <c r="H53839" s="2"/>
    </row>
    <row r="53840" spans="2:8">
      <c r="B53840" s="2" t="s">
        <v>54463</v>
      </c>
      <c r="C53840" s="2">
        <v>43</v>
      </c>
      <c r="D53840" s="2" t="s">
        <v>626</v>
      </c>
      <c r="E53840" s="2"/>
      <c r="F53840" s="2"/>
      <c r="G53840" s="2"/>
      <c r="H53840" s="2"/>
    </row>
    <row r="53841" spans="2:8">
      <c r="B53841" s="2" t="s">
        <v>54464</v>
      </c>
      <c r="C53841" s="2">
        <v>5</v>
      </c>
      <c r="D53841" s="2" t="s">
        <v>626</v>
      </c>
      <c r="E53841" s="2"/>
      <c r="F53841" s="2"/>
      <c r="G53841" s="2"/>
      <c r="H53841" s="2"/>
    </row>
    <row r="53842" spans="2:8">
      <c r="B53842" s="2" t="s">
        <v>54465</v>
      </c>
      <c r="C53842" s="2">
        <v>6</v>
      </c>
      <c r="D53842" s="2" t="s">
        <v>626</v>
      </c>
      <c r="E53842" s="2"/>
      <c r="F53842" s="2"/>
      <c r="G53842" s="2"/>
      <c r="H53842" s="2"/>
    </row>
    <row r="53843" spans="2:8">
      <c r="B53843" s="2" t="s">
        <v>54466</v>
      </c>
      <c r="C53843" s="2">
        <v>6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54467</v>
      </c>
      <c r="C53844" s="2">
        <v>35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32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13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54472</v>
      </c>
      <c r="C53849" s="2">
        <v>17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54473</v>
      </c>
      <c r="C53850" s="2">
        <v>22</v>
      </c>
      <c r="D53850" s="2" t="s">
        <v>626</v>
      </c>
      <c r="E53850" s="2"/>
      <c r="F53850" s="2"/>
      <c r="G53850" s="2"/>
      <c r="H53850" s="2"/>
    </row>
    <row r="53851" spans="2:8">
      <c r="B53851" s="2" t="s">
        <v>54474</v>
      </c>
      <c r="C53851" s="2">
        <v>35</v>
      </c>
      <c r="D53851" s="2" t="s">
        <v>626</v>
      </c>
      <c r="E53851" s="2"/>
      <c r="F53851" s="2"/>
      <c r="G53851" s="2"/>
      <c r="H53851" s="2"/>
    </row>
    <row r="53852" spans="2:8">
      <c r="B53852" s="2" t="s">
        <v>54475</v>
      </c>
      <c r="C53852" s="2">
        <v>30</v>
      </c>
      <c r="D53852" s="2" t="s">
        <v>626</v>
      </c>
      <c r="E53852" s="2"/>
      <c r="F53852" s="2"/>
      <c r="G53852" s="2"/>
      <c r="H53852" s="2"/>
    </row>
    <row r="53853" spans="2:8">
      <c r="B53853" s="2" t="s">
        <v>54476</v>
      </c>
      <c r="C53853" s="2">
        <v>22</v>
      </c>
      <c r="D53853" s="2" t="s">
        <v>626</v>
      </c>
      <c r="E53853" s="2"/>
      <c r="F53853" s="2"/>
      <c r="G53853" s="2"/>
      <c r="H53853" s="2"/>
    </row>
    <row r="53854" spans="2:8">
      <c r="B53854" s="2" t="s">
        <v>54477</v>
      </c>
      <c r="C53854" s="2">
        <v>15</v>
      </c>
      <c r="D53854" s="2" t="s">
        <v>626</v>
      </c>
      <c r="E53854" s="2"/>
      <c r="F53854" s="2"/>
      <c r="G53854" s="2"/>
      <c r="H53854" s="2"/>
    </row>
    <row r="53855" spans="2:8">
      <c r="B53855" s="2" t="s">
        <v>54478</v>
      </c>
      <c r="C53855" s="2">
        <v>19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21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20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18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54483</v>
      </c>
      <c r="C53860" s="2">
        <v>24</v>
      </c>
      <c r="D53860" s="2" t="s">
        <v>626</v>
      </c>
      <c r="E53860" s="2"/>
      <c r="F53860" s="2"/>
      <c r="G53860" s="2"/>
      <c r="H53860" s="2"/>
    </row>
    <row r="53861" spans="2:8">
      <c r="B53861" s="2" t="s">
        <v>54484</v>
      </c>
      <c r="C53861" s="2">
        <v>31</v>
      </c>
      <c r="D53861" s="2" t="s">
        <v>626</v>
      </c>
      <c r="E53861" s="2"/>
      <c r="F53861" s="2"/>
      <c r="G53861" s="2"/>
      <c r="H53861" s="2"/>
    </row>
    <row r="53862" spans="2:8">
      <c r="B53862" s="2" t="s">
        <v>54485</v>
      </c>
      <c r="C53862" s="2">
        <v>43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54486</v>
      </c>
      <c r="C53863" s="2">
        <v>40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37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54488</v>
      </c>
      <c r="C53865" s="2">
        <v>35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54489</v>
      </c>
      <c r="C53866" s="2">
        <v>35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54490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54491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49</v>
      </c>
      <c r="D53869" s="2" t="s">
        <v>626</v>
      </c>
      <c r="E53869" s="2"/>
      <c r="F53869" s="2"/>
      <c r="G53869" s="2"/>
      <c r="H53869" s="2"/>
    </row>
    <row r="53870" spans="2:8">
      <c r="B53870" s="2" t="s">
        <v>54493</v>
      </c>
      <c r="C53870" s="2">
        <v>44</v>
      </c>
      <c r="D53870" s="2" t="s">
        <v>626</v>
      </c>
      <c r="E53870" s="2"/>
      <c r="F53870" s="2"/>
      <c r="G53870" s="2"/>
      <c r="H53870" s="2"/>
    </row>
    <row r="53871" spans="2:8">
      <c r="B53871" s="2" t="s">
        <v>54494</v>
      </c>
      <c r="C53871" s="2">
        <v>48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54495</v>
      </c>
      <c r="C53872" s="2">
        <v>51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54496</v>
      </c>
      <c r="C53873" s="2">
        <v>51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54497</v>
      </c>
      <c r="C53874" s="2">
        <v>42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41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39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34</v>
      </c>
      <c r="D53877" s="2" t="s">
        <v>626</v>
      </c>
      <c r="E53877" s="2"/>
      <c r="F53877" s="2"/>
      <c r="G53877" s="2"/>
      <c r="H53877" s="2"/>
    </row>
    <row r="53878" spans="2:8">
      <c r="B53878" s="2" t="s">
        <v>54501</v>
      </c>
      <c r="C53878" s="2">
        <v>34</v>
      </c>
      <c r="D53878" s="2" t="s">
        <v>626</v>
      </c>
      <c r="E53878" s="2"/>
      <c r="F53878" s="2"/>
      <c r="G53878" s="2"/>
      <c r="H53878" s="2"/>
    </row>
    <row r="53879" spans="2:8">
      <c r="B53879" s="2" t="s">
        <v>54502</v>
      </c>
      <c r="C53879" s="2">
        <v>35</v>
      </c>
      <c r="D53879" s="2" t="s">
        <v>626</v>
      </c>
      <c r="E53879" s="2"/>
      <c r="F53879" s="2"/>
      <c r="G53879" s="2"/>
      <c r="H53879" s="2"/>
    </row>
    <row r="53880" spans="2:8">
      <c r="B53880" s="2" t="s">
        <v>54503</v>
      </c>
      <c r="C53880" s="2">
        <v>35</v>
      </c>
      <c r="D53880" s="2" t="s">
        <v>626</v>
      </c>
      <c r="E53880" s="2"/>
      <c r="F53880" s="2"/>
      <c r="G53880" s="2"/>
      <c r="H53880" s="2"/>
    </row>
    <row r="53881" spans="2:8">
      <c r="B53881" s="2" t="s">
        <v>54504</v>
      </c>
      <c r="C53881" s="2">
        <v>34</v>
      </c>
      <c r="D53881" s="2" t="s">
        <v>626</v>
      </c>
      <c r="E53881" s="2"/>
      <c r="F53881" s="2"/>
      <c r="G53881" s="2"/>
      <c r="H53881" s="2"/>
    </row>
    <row r="53882" spans="2:8">
      <c r="B53882" s="2" t="s">
        <v>54505</v>
      </c>
      <c r="C53882" s="2">
        <v>35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54507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54508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54509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33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31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32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54517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19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16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48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47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44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42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39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52</v>
      </c>
      <c r="D53904" s="2" t="s">
        <v>626</v>
      </c>
      <c r="E53904" s="2"/>
      <c r="F53904" s="2"/>
      <c r="G53904" s="2"/>
      <c r="H53904" s="2"/>
    </row>
    <row r="53905" spans="2:8">
      <c r="B53905" s="2" t="s">
        <v>54528</v>
      </c>
      <c r="C53905" s="2">
        <v>59</v>
      </c>
      <c r="D53905" s="2" t="s">
        <v>626</v>
      </c>
      <c r="E53905" s="2"/>
      <c r="F53905" s="2"/>
      <c r="G53905" s="2"/>
      <c r="H53905" s="2"/>
    </row>
    <row r="53906" spans="2:8">
      <c r="B53906" s="2" t="s">
        <v>54529</v>
      </c>
      <c r="C53906" s="2">
        <v>65</v>
      </c>
      <c r="D53906" s="2" t="s">
        <v>626</v>
      </c>
      <c r="E53906" s="2"/>
      <c r="F53906" s="2"/>
      <c r="G53906" s="2"/>
      <c r="H53906" s="2"/>
    </row>
    <row r="53907" spans="2:8">
      <c r="B53907" s="2" t="s">
        <v>54530</v>
      </c>
      <c r="C53907" s="2">
        <v>24</v>
      </c>
      <c r="D53907" s="2" t="s">
        <v>626</v>
      </c>
      <c r="E53907" s="2"/>
      <c r="F53907" s="2"/>
      <c r="G53907" s="2"/>
      <c r="H53907" s="2"/>
    </row>
    <row r="53908" spans="2:8">
      <c r="B53908" s="2" t="s">
        <v>54531</v>
      </c>
      <c r="C53908" s="2">
        <v>25</v>
      </c>
      <c r="D53908" s="2" t="s">
        <v>626</v>
      </c>
      <c r="E53908" s="2"/>
      <c r="F53908" s="2"/>
      <c r="G53908" s="2"/>
      <c r="H53908" s="2"/>
    </row>
    <row r="53909" spans="2:8">
      <c r="B53909" s="2" t="s">
        <v>54532</v>
      </c>
      <c r="C53909" s="2">
        <v>14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13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13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13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11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13</v>
      </c>
      <c r="D53914" s="2" t="s">
        <v>626</v>
      </c>
      <c r="E53914" s="2"/>
      <c r="F53914" s="2"/>
      <c r="G53914" s="2"/>
      <c r="H53914" s="2"/>
    </row>
    <row r="53915" spans="2:8">
      <c r="B53915" s="2" t="s">
        <v>54538</v>
      </c>
      <c r="C53915" s="2">
        <v>19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54539</v>
      </c>
      <c r="C53916" s="2">
        <v>27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35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40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54542</v>
      </c>
      <c r="C53919" s="2">
        <v>43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54543</v>
      </c>
      <c r="C53920" s="2">
        <v>46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54544</v>
      </c>
      <c r="C53921" s="2">
        <v>36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23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13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14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13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17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25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54555</v>
      </c>
      <c r="C53932" s="2">
        <v>28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54556</v>
      </c>
      <c r="C53933" s="2">
        <v>30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54557</v>
      </c>
      <c r="C53934" s="2">
        <v>32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54558</v>
      </c>
      <c r="C53935" s="2">
        <v>35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54559</v>
      </c>
      <c r="C53936" s="2">
        <v>35</v>
      </c>
      <c r="D53936" s="2" t="s">
        <v>626</v>
      </c>
      <c r="E53936" s="2"/>
      <c r="F53936" s="2"/>
      <c r="G53936" s="2"/>
      <c r="H53936" s="2"/>
    </row>
    <row r="53937" spans="2:8">
      <c r="B53937" s="2" t="s">
        <v>54560</v>
      </c>
      <c r="C53937" s="2">
        <v>33</v>
      </c>
      <c r="D53937" s="2" t="s">
        <v>626</v>
      </c>
      <c r="E53937" s="2"/>
      <c r="F53937" s="2"/>
      <c r="G53937" s="2"/>
      <c r="H53937" s="2"/>
    </row>
    <row r="53938" spans="2:8">
      <c r="B53938" s="2" t="s">
        <v>54561</v>
      </c>
      <c r="C53938" s="2">
        <v>37</v>
      </c>
      <c r="D53938" s="2" t="s">
        <v>626</v>
      </c>
      <c r="E53938" s="2"/>
      <c r="F53938" s="2"/>
      <c r="G53938" s="2"/>
      <c r="H53938" s="2"/>
    </row>
    <row r="53939" spans="2:8">
      <c r="B53939" s="2" t="s">
        <v>54562</v>
      </c>
      <c r="C53939" s="2">
        <v>42</v>
      </c>
      <c r="D53939" s="2" t="s">
        <v>626</v>
      </c>
      <c r="E53939" s="2"/>
      <c r="F53939" s="2"/>
      <c r="G53939" s="2"/>
      <c r="H53939" s="2"/>
    </row>
    <row r="53940" spans="2:8">
      <c r="B53940" s="2" t="s">
        <v>54563</v>
      </c>
      <c r="C53940" s="2">
        <v>10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29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54566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21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54569</v>
      </c>
      <c r="C53946" s="2">
        <v>21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54570</v>
      </c>
      <c r="C53947" s="2">
        <v>21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54571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34</v>
      </c>
      <c r="D53951" s="2" t="s">
        <v>626</v>
      </c>
      <c r="E53951" s="2"/>
      <c r="F53951" s="2"/>
      <c r="G53951" s="2"/>
      <c r="H53951" s="2"/>
    </row>
    <row r="53952" spans="2:8">
      <c r="B53952" s="2" t="s">
        <v>54575</v>
      </c>
      <c r="C53952" s="2">
        <v>36</v>
      </c>
      <c r="D53952" s="2" t="s">
        <v>626</v>
      </c>
      <c r="E53952" s="2"/>
      <c r="F53952" s="2"/>
      <c r="G53952" s="2"/>
      <c r="H53952" s="2"/>
    </row>
    <row r="53953" spans="2:8">
      <c r="B53953" s="2" t="s">
        <v>54576</v>
      </c>
      <c r="C53953" s="2">
        <v>39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54577</v>
      </c>
      <c r="C53954" s="2">
        <v>39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20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54580</v>
      </c>
      <c r="C53957" s="2">
        <v>25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54581</v>
      </c>
      <c r="C53958" s="2">
        <v>15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30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54583</v>
      </c>
      <c r="C53960" s="2">
        <v>30</v>
      </c>
      <c r="D53960" s="2" t="s">
        <v>626</v>
      </c>
      <c r="E53960" s="2"/>
      <c r="F53960" s="2"/>
      <c r="G53960" s="2"/>
      <c r="H53960" s="2"/>
    </row>
    <row r="53961" spans="2:8">
      <c r="B53961" s="2" t="s">
        <v>54584</v>
      </c>
      <c r="C53961" s="2">
        <v>33</v>
      </c>
      <c r="D53961" s="2" t="s">
        <v>626</v>
      </c>
      <c r="E53961" s="2"/>
      <c r="F53961" s="2"/>
      <c r="G53961" s="2"/>
      <c r="H53961" s="2"/>
    </row>
    <row r="53962" spans="2:8">
      <c r="B53962" s="2" t="s">
        <v>54585</v>
      </c>
      <c r="C53962" s="2">
        <v>33</v>
      </c>
      <c r="D53962" s="2" t="s">
        <v>626</v>
      </c>
      <c r="E53962" s="2"/>
      <c r="F53962" s="2"/>
      <c r="G53962" s="2"/>
      <c r="H53962" s="2"/>
    </row>
    <row r="53963" spans="2:8">
      <c r="B53963" s="2" t="s">
        <v>54586</v>
      </c>
      <c r="C53963" s="2">
        <v>34</v>
      </c>
      <c r="D53963" s="2" t="s">
        <v>626</v>
      </c>
      <c r="E53963" s="2"/>
      <c r="F53963" s="2"/>
      <c r="G53963" s="2"/>
      <c r="H53963" s="2"/>
    </row>
    <row r="53964" spans="2:8">
      <c r="B53964" s="2" t="s">
        <v>54587</v>
      </c>
      <c r="C53964" s="2">
        <v>34</v>
      </c>
      <c r="D53964" s="2" t="s">
        <v>626</v>
      </c>
      <c r="E53964" s="2"/>
      <c r="F53964" s="2"/>
      <c r="G53964" s="2"/>
      <c r="H53964" s="2"/>
    </row>
    <row r="53965" spans="2:8">
      <c r="B53965" s="2" t="s">
        <v>54588</v>
      </c>
      <c r="C53965" s="2">
        <v>40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39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38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33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21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21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23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45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44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42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54603</v>
      </c>
      <c r="C53980" s="2">
        <v>40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54604</v>
      </c>
      <c r="C53981" s="2">
        <v>16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17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17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39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54608</v>
      </c>
      <c r="C53985" s="2">
        <v>40</v>
      </c>
      <c r="D53985" s="2" t="s">
        <v>626</v>
      </c>
      <c r="E53985" s="2"/>
      <c r="F53985" s="2"/>
      <c r="G53985" s="2"/>
      <c r="H53985" s="2"/>
    </row>
    <row r="53986" spans="2:8">
      <c r="B53986" s="2" t="s">
        <v>54609</v>
      </c>
      <c r="C53986" s="2">
        <v>40</v>
      </c>
      <c r="D53986" s="2" t="s">
        <v>626</v>
      </c>
      <c r="E53986" s="2"/>
      <c r="F53986" s="2"/>
      <c r="G53986" s="2"/>
      <c r="H53986" s="2"/>
    </row>
    <row r="53987" spans="2:8">
      <c r="B53987" s="2" t="s">
        <v>54610</v>
      </c>
      <c r="C53987" s="2">
        <v>39</v>
      </c>
      <c r="D53987" s="2" t="s">
        <v>626</v>
      </c>
      <c r="E53987" s="2"/>
      <c r="F53987" s="2"/>
      <c r="G53987" s="2"/>
      <c r="H53987" s="2"/>
    </row>
    <row r="53988" spans="2:8">
      <c r="B53988" s="2" t="s">
        <v>54611</v>
      </c>
      <c r="C53988" s="2">
        <v>20</v>
      </c>
      <c r="D53988" s="2" t="s">
        <v>626</v>
      </c>
      <c r="E53988" s="2"/>
      <c r="F53988" s="2"/>
      <c r="G53988" s="2"/>
      <c r="H53988" s="2"/>
    </row>
    <row r="53989" spans="2:8">
      <c r="B53989" s="2" t="s">
        <v>54612</v>
      </c>
      <c r="C53989" s="2">
        <v>21</v>
      </c>
      <c r="D53989" s="2" t="s">
        <v>626</v>
      </c>
      <c r="E53989" s="2"/>
      <c r="F53989" s="2"/>
      <c r="G53989" s="2"/>
      <c r="H53989" s="2"/>
    </row>
    <row r="53990" spans="2:8">
      <c r="B53990" s="2" t="s">
        <v>54613</v>
      </c>
      <c r="C53990" s="2">
        <v>21</v>
      </c>
      <c r="D53990" s="2" t="s">
        <v>626</v>
      </c>
      <c r="E53990" s="2"/>
      <c r="F53990" s="2"/>
      <c r="G53990" s="2"/>
      <c r="H53990" s="2"/>
    </row>
    <row r="53991" spans="2:8">
      <c r="B53991" s="2" t="s">
        <v>54614</v>
      </c>
      <c r="C53991" s="2">
        <v>20</v>
      </c>
      <c r="D53991" s="2" t="s">
        <v>626</v>
      </c>
      <c r="E53991" s="2"/>
      <c r="F53991" s="2"/>
      <c r="G53991" s="2"/>
      <c r="H53991" s="2"/>
    </row>
    <row r="53992" spans="2:8">
      <c r="B53992" s="2" t="s">
        <v>54615</v>
      </c>
      <c r="C53992" s="2">
        <v>16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54616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29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54618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54619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54620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54621</v>
      </c>
      <c r="C53998" s="2">
        <v>21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54622</v>
      </c>
      <c r="C53999" s="2">
        <v>20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15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29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54627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40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42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44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54631</v>
      </c>
      <c r="C54008" s="2">
        <v>46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54632</v>
      </c>
      <c r="C54009" s="2">
        <v>50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54633</v>
      </c>
      <c r="C54010" s="2">
        <v>56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54634</v>
      </c>
      <c r="C54011" s="2">
        <v>59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54635</v>
      </c>
      <c r="C54012" s="2">
        <v>61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54636</v>
      </c>
      <c r="C54013" s="2">
        <v>31</v>
      </c>
      <c r="D54013" s="2" t="s">
        <v>626</v>
      </c>
      <c r="E54013" s="2"/>
      <c r="F54013" s="2"/>
      <c r="G54013" s="2"/>
      <c r="H54013" s="2"/>
    </row>
    <row r="54014" spans="2:8">
      <c r="B54014" s="2" t="s">
        <v>54637</v>
      </c>
      <c r="C54014" s="2">
        <v>34</v>
      </c>
      <c r="D54014" s="2" t="s">
        <v>626</v>
      </c>
      <c r="E54014" s="2"/>
      <c r="F54014" s="2"/>
      <c r="G54014" s="2"/>
      <c r="H54014" s="2"/>
    </row>
    <row r="54015" spans="2:8">
      <c r="B54015" s="2" t="s">
        <v>54638</v>
      </c>
      <c r="C54015" s="2">
        <v>35</v>
      </c>
      <c r="D54015" s="2" t="s">
        <v>626</v>
      </c>
      <c r="E54015" s="2"/>
      <c r="F54015" s="2"/>
      <c r="G54015" s="2"/>
      <c r="H54015" s="2"/>
    </row>
    <row r="54016" spans="2:8">
      <c r="B54016" s="2" t="s">
        <v>54639</v>
      </c>
      <c r="C54016" s="2">
        <v>36</v>
      </c>
      <c r="D54016" s="2" t="s">
        <v>626</v>
      </c>
      <c r="E54016" s="2"/>
      <c r="F54016" s="2"/>
      <c r="G54016" s="2"/>
      <c r="H54016" s="2"/>
    </row>
    <row r="54017" spans="2:8">
      <c r="B54017" s="2" t="s">
        <v>54640</v>
      </c>
      <c r="C54017" s="2">
        <v>37</v>
      </c>
      <c r="D54017" s="2" t="s">
        <v>626</v>
      </c>
      <c r="E54017" s="2"/>
      <c r="F54017" s="2"/>
      <c r="G54017" s="2"/>
      <c r="H54017" s="2"/>
    </row>
    <row r="54018" spans="2:8">
      <c r="B54018" s="2" t="s">
        <v>54641</v>
      </c>
      <c r="C54018" s="2">
        <v>38</v>
      </c>
      <c r="D54018" s="2" t="s">
        <v>626</v>
      </c>
      <c r="E54018" s="2"/>
      <c r="F54018" s="2"/>
      <c r="G54018" s="2"/>
      <c r="H54018" s="2"/>
    </row>
    <row r="54019" spans="2:8">
      <c r="B54019" s="2" t="s">
        <v>54642</v>
      </c>
      <c r="C54019" s="2">
        <v>39</v>
      </c>
      <c r="D54019" s="2" t="s">
        <v>626</v>
      </c>
      <c r="E54019" s="2"/>
      <c r="F54019" s="2"/>
      <c r="G54019" s="2"/>
      <c r="H54019" s="2"/>
    </row>
    <row r="54020" spans="2:8">
      <c r="B54020" s="2" t="s">
        <v>54643</v>
      </c>
      <c r="C54020" s="2">
        <v>22</v>
      </c>
      <c r="D54020" s="2" t="s">
        <v>626</v>
      </c>
      <c r="E54020" s="2"/>
      <c r="F54020" s="2"/>
      <c r="G54020" s="2"/>
      <c r="H54020" s="2"/>
    </row>
    <row r="54021" spans="2:8">
      <c r="B54021" s="2" t="s">
        <v>54644</v>
      </c>
      <c r="C54021" s="2">
        <v>23</v>
      </c>
      <c r="D54021" s="2" t="s">
        <v>626</v>
      </c>
      <c r="E54021" s="2"/>
      <c r="F54021" s="2"/>
      <c r="G54021" s="2"/>
      <c r="H54021" s="2"/>
    </row>
    <row r="54022" spans="2:8">
      <c r="B54022" s="2" t="s">
        <v>54645</v>
      </c>
      <c r="C54022" s="2">
        <v>22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54646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16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54648</v>
      </c>
      <c r="C54025" s="2">
        <v>22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54649</v>
      </c>
      <c r="C54026" s="2">
        <v>26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54650</v>
      </c>
      <c r="C54027" s="2">
        <v>53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54651</v>
      </c>
      <c r="C54028" s="2">
        <v>53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54652</v>
      </c>
      <c r="C54029" s="2">
        <v>50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54653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35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33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32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36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32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37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20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18</v>
      </c>
      <c r="D54046" s="2" t="s">
        <v>626</v>
      </c>
      <c r="E54046" s="2"/>
      <c r="F54046" s="2"/>
      <c r="G54046" s="2"/>
      <c r="H54046" s="2"/>
    </row>
    <row r="54047" spans="2:8">
      <c r="B54047" s="2" t="s">
        <v>54670</v>
      </c>
      <c r="C54047" s="2">
        <v>27</v>
      </c>
      <c r="D54047" s="2" t="s">
        <v>626</v>
      </c>
      <c r="E54047" s="2"/>
      <c r="F54047" s="2"/>
      <c r="G54047" s="2"/>
      <c r="H54047" s="2"/>
    </row>
    <row r="54048" spans="2:8">
      <c r="B54048" s="2" t="s">
        <v>54671</v>
      </c>
      <c r="C54048" s="2">
        <v>16</v>
      </c>
      <c r="D54048" s="2" t="s">
        <v>626</v>
      </c>
      <c r="E54048" s="2"/>
      <c r="F54048" s="2"/>
      <c r="G54048" s="2"/>
      <c r="H54048" s="2"/>
    </row>
    <row r="54049" spans="2:8">
      <c r="B54049" s="2" t="s">
        <v>54672</v>
      </c>
      <c r="C54049" s="2">
        <v>23</v>
      </c>
      <c r="D54049" s="2" t="s">
        <v>626</v>
      </c>
      <c r="E54049" s="2"/>
      <c r="F54049" s="2"/>
      <c r="G54049" s="2"/>
      <c r="H54049" s="2"/>
    </row>
    <row r="54050" spans="2:8">
      <c r="B54050" s="2" t="s">
        <v>54673</v>
      </c>
      <c r="C54050" s="2">
        <v>28</v>
      </c>
      <c r="D54050" s="2" t="s">
        <v>626</v>
      </c>
      <c r="E54050" s="2"/>
      <c r="F54050" s="2"/>
      <c r="G54050" s="2"/>
      <c r="H54050" s="2"/>
    </row>
    <row r="54051" spans="2:8">
      <c r="B54051" s="2" t="s">
        <v>54674</v>
      </c>
      <c r="C54051" s="2">
        <v>33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34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35</v>
      </c>
      <c r="D54054" s="2" t="s">
        <v>626</v>
      </c>
      <c r="E54054" s="2"/>
      <c r="F54054" s="2"/>
      <c r="G54054" s="2"/>
      <c r="H54054" s="2"/>
    </row>
    <row r="54055" spans="2:8">
      <c r="B54055" s="2" t="s">
        <v>54678</v>
      </c>
      <c r="C54055" s="2">
        <v>35</v>
      </c>
      <c r="D54055" s="2" t="s">
        <v>626</v>
      </c>
      <c r="E54055" s="2"/>
      <c r="F54055" s="2"/>
      <c r="G54055" s="2"/>
      <c r="H54055" s="2"/>
    </row>
    <row r="54056" spans="2:8">
      <c r="B54056" s="2" t="s">
        <v>54679</v>
      </c>
      <c r="C54056" s="2">
        <v>43</v>
      </c>
      <c r="D54056" s="2" t="s">
        <v>626</v>
      </c>
      <c r="E54056" s="2"/>
      <c r="F54056" s="2"/>
      <c r="G54056" s="2"/>
      <c r="H54056" s="2"/>
    </row>
    <row r="54057" spans="2:8">
      <c r="B54057" s="2" t="s">
        <v>54680</v>
      </c>
      <c r="C54057" s="2">
        <v>13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18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19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19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18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35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33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33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32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29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43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46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46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27</v>
      </c>
      <c r="D54072" s="2" t="s">
        <v>626</v>
      </c>
      <c r="E54072" s="2"/>
      <c r="F54072" s="2"/>
      <c r="G54072" s="2"/>
      <c r="H54072" s="2"/>
    </row>
    <row r="54073" spans="2:8">
      <c r="B54073" s="2" t="s">
        <v>54696</v>
      </c>
      <c r="C54073" s="2">
        <v>28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54697</v>
      </c>
      <c r="C54074" s="2">
        <v>27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54698</v>
      </c>
      <c r="C54075" s="2">
        <v>21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54699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54700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54701</v>
      </c>
      <c r="C54078" s="2">
        <v>19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54702</v>
      </c>
      <c r="C54079" s="2">
        <v>18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19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22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54707</v>
      </c>
      <c r="C54084" s="2">
        <v>17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19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20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33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54712</v>
      </c>
      <c r="C54089" s="2">
        <v>34</v>
      </c>
      <c r="D54089" s="2" t="s">
        <v>626</v>
      </c>
      <c r="E54089" s="2"/>
      <c r="F54089" s="2"/>
      <c r="G54089" s="2"/>
      <c r="H54089" s="2"/>
    </row>
    <row r="54090" spans="2:8">
      <c r="B54090" s="2" t="s">
        <v>54713</v>
      </c>
      <c r="C54090" s="2">
        <v>35</v>
      </c>
      <c r="D54090" s="2" t="s">
        <v>626</v>
      </c>
      <c r="E54090" s="2"/>
      <c r="F54090" s="2"/>
      <c r="G54090" s="2"/>
      <c r="H54090" s="2"/>
    </row>
    <row r="54091" spans="2:8">
      <c r="B54091" s="2" t="s">
        <v>54714</v>
      </c>
      <c r="C54091" s="2">
        <v>26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17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29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39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18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19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19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14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54723</v>
      </c>
      <c r="C54100" s="2">
        <v>18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54724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28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21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14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18</v>
      </c>
      <c r="D54110" s="2" t="s">
        <v>626</v>
      </c>
      <c r="E54110" s="2"/>
      <c r="F54110" s="2"/>
      <c r="G54110" s="2"/>
      <c r="H54110" s="2"/>
    </row>
    <row r="54111" spans="2:8">
      <c r="B54111" s="2" t="s">
        <v>54734</v>
      </c>
      <c r="C54111" s="2">
        <v>27</v>
      </c>
      <c r="D54111" s="2" t="s">
        <v>626</v>
      </c>
      <c r="E54111" s="2"/>
      <c r="F54111" s="2"/>
      <c r="G54111" s="2"/>
      <c r="H54111" s="2"/>
    </row>
    <row r="54112" spans="2:8">
      <c r="B54112" s="2" t="s">
        <v>54735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13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11</v>
      </c>
      <c r="D54116" s="2" t="s">
        <v>626</v>
      </c>
      <c r="E54116" s="2"/>
      <c r="F54116" s="2"/>
      <c r="G54116" s="2"/>
      <c r="H54116" s="2"/>
    </row>
    <row r="54117" spans="2:8">
      <c r="B54117" s="2" t="s">
        <v>54740</v>
      </c>
      <c r="C54117" s="2">
        <v>15</v>
      </c>
      <c r="D54117" s="2" t="s">
        <v>626</v>
      </c>
      <c r="E54117" s="2"/>
      <c r="F54117" s="2"/>
      <c r="G54117" s="2"/>
      <c r="H54117" s="2"/>
    </row>
    <row r="54118" spans="2:8">
      <c r="B54118" s="2" t="s">
        <v>54741</v>
      </c>
      <c r="C54118" s="2">
        <v>17</v>
      </c>
      <c r="D54118" s="2" t="s">
        <v>626</v>
      </c>
      <c r="E54118" s="2"/>
      <c r="F54118" s="2"/>
      <c r="G54118" s="2"/>
      <c r="H54118" s="2"/>
    </row>
    <row r="54119" spans="2:8">
      <c r="B54119" s="2" t="s">
        <v>54742</v>
      </c>
      <c r="C54119" s="2">
        <v>22</v>
      </c>
      <c r="D54119" s="2" t="s">
        <v>626</v>
      </c>
      <c r="E54119" s="2"/>
      <c r="F54119" s="2"/>
      <c r="G54119" s="2"/>
      <c r="H54119" s="2"/>
    </row>
    <row r="54120" spans="2:8">
      <c r="B54120" s="2" t="s">
        <v>54743</v>
      </c>
      <c r="C54120" s="2">
        <v>30</v>
      </c>
      <c r="D54120" s="2" t="s">
        <v>626</v>
      </c>
      <c r="E54120" s="2"/>
      <c r="F54120" s="2"/>
      <c r="G54120" s="2"/>
      <c r="H54120" s="2"/>
    </row>
    <row r="54121" spans="2:8">
      <c r="B54121" s="2" t="s">
        <v>54744</v>
      </c>
      <c r="C54121" s="2">
        <v>39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54745</v>
      </c>
      <c r="C54122" s="2">
        <v>39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54746</v>
      </c>
      <c r="C54123" s="2">
        <v>40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54747</v>
      </c>
      <c r="C54124" s="2">
        <v>40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54748</v>
      </c>
      <c r="C54125" s="2">
        <v>41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54749</v>
      </c>
      <c r="C54126" s="2">
        <v>50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48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46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44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43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32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16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38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38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39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40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38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18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11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54773</v>
      </c>
      <c r="C54150" s="2">
        <v>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54774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34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54776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35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40</v>
      </c>
      <c r="D54156" s="2" t="s">
        <v>626</v>
      </c>
      <c r="E54156" s="2"/>
      <c r="F54156" s="2"/>
      <c r="G54156" s="2"/>
      <c r="H54156" s="2"/>
    </row>
    <row r="54157" spans="2:8">
      <c r="B54157" s="2" t="s">
        <v>54780</v>
      </c>
      <c r="C54157" s="2">
        <v>44</v>
      </c>
      <c r="D54157" s="2" t="s">
        <v>626</v>
      </c>
      <c r="E54157" s="2"/>
      <c r="F54157" s="2"/>
      <c r="G54157" s="2"/>
      <c r="H54157" s="2"/>
    </row>
    <row r="54158" spans="2:8">
      <c r="B54158" s="2" t="s">
        <v>54781</v>
      </c>
      <c r="C54158" s="2">
        <v>47</v>
      </c>
      <c r="D54158" s="2" t="s">
        <v>626</v>
      </c>
      <c r="E54158" s="2"/>
      <c r="F54158" s="2"/>
      <c r="G54158" s="2"/>
      <c r="H54158" s="2"/>
    </row>
    <row r="54159" spans="2:8">
      <c r="B54159" s="2" t="s">
        <v>54782</v>
      </c>
      <c r="C54159" s="2">
        <v>49</v>
      </c>
      <c r="D54159" s="2" t="s">
        <v>626</v>
      </c>
      <c r="E54159" s="2"/>
      <c r="F54159" s="2"/>
      <c r="G54159" s="2"/>
      <c r="H54159" s="2"/>
    </row>
    <row r="54160" spans="2:8">
      <c r="B54160" s="2" t="s">
        <v>54783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45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54792</v>
      </c>
      <c r="C54169" s="2">
        <v>44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54793</v>
      </c>
      <c r="C54170" s="2">
        <v>43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54794</v>
      </c>
      <c r="C54171" s="2">
        <v>37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39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36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21</v>
      </c>
      <c r="D54174" s="2" t="s">
        <v>626</v>
      </c>
      <c r="E54174" s="2"/>
      <c r="F54174" s="2"/>
      <c r="G54174" s="2"/>
      <c r="H54174" s="2"/>
    </row>
    <row r="54175" spans="2:8">
      <c r="B54175" s="2" t="s">
        <v>54798</v>
      </c>
      <c r="C54175" s="2">
        <v>29</v>
      </c>
      <c r="D54175" s="2" t="s">
        <v>626</v>
      </c>
      <c r="E54175" s="2"/>
      <c r="F54175" s="2"/>
      <c r="G54175" s="2"/>
      <c r="H54175" s="2"/>
    </row>
    <row r="54176" spans="2:8">
      <c r="B54176" s="2" t="s">
        <v>54799</v>
      </c>
      <c r="C54176" s="2">
        <v>39</v>
      </c>
      <c r="D54176" s="2" t="s">
        <v>626</v>
      </c>
      <c r="E54176" s="2"/>
      <c r="F54176" s="2"/>
      <c r="G54176" s="2"/>
      <c r="H54176" s="2"/>
    </row>
    <row r="54177" spans="2:8">
      <c r="B54177" s="2" t="s">
        <v>54800</v>
      </c>
      <c r="C54177" s="2">
        <v>41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54801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44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39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13</v>
      </c>
      <c r="D54181" s="2" t="s">
        <v>626</v>
      </c>
      <c r="E54181" s="2"/>
      <c r="F54181" s="2"/>
      <c r="G54181" s="2"/>
      <c r="H54181" s="2"/>
    </row>
    <row r="54182" spans="2:8">
      <c r="B54182" s="2" t="s">
        <v>54805</v>
      </c>
      <c r="C54182" s="2">
        <v>23</v>
      </c>
      <c r="D54182" s="2" t="s">
        <v>626</v>
      </c>
      <c r="E54182" s="2"/>
      <c r="F54182" s="2"/>
      <c r="G54182" s="2"/>
      <c r="H54182" s="2"/>
    </row>
    <row r="54183" spans="2:8">
      <c r="B54183" s="2" t="s">
        <v>54806</v>
      </c>
      <c r="C54183" s="2">
        <v>31</v>
      </c>
      <c r="D54183" s="2" t="s">
        <v>626</v>
      </c>
      <c r="E54183" s="2"/>
      <c r="F54183" s="2"/>
      <c r="G54183" s="2"/>
      <c r="H54183" s="2"/>
    </row>
    <row r="54184" spans="2:8">
      <c r="B54184" s="2" t="s">
        <v>54807</v>
      </c>
      <c r="C54184" s="2">
        <v>27</v>
      </c>
      <c r="D54184" s="2" t="s">
        <v>626</v>
      </c>
      <c r="E54184" s="2"/>
      <c r="F54184" s="2"/>
      <c r="G54184" s="2"/>
      <c r="H54184" s="2"/>
    </row>
    <row r="54185" spans="2:8">
      <c r="B54185" s="2" t="s">
        <v>54808</v>
      </c>
      <c r="C54185" s="2">
        <v>27</v>
      </c>
      <c r="D54185" s="2" t="s">
        <v>626</v>
      </c>
      <c r="E54185" s="2"/>
      <c r="F54185" s="2"/>
      <c r="G54185" s="2"/>
      <c r="H54185" s="2"/>
    </row>
    <row r="54186" spans="2:8">
      <c r="B54186" s="2" t="s">
        <v>54809</v>
      </c>
      <c r="C54186" s="2">
        <v>23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54810</v>
      </c>
      <c r="C54187" s="2">
        <v>59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58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62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54814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21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36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38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17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19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54824</v>
      </c>
      <c r="C54201" s="2">
        <v>25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54825</v>
      </c>
      <c r="C54202" s="2">
        <v>24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23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21</v>
      </c>
      <c r="D54207" s="2" t="s">
        <v>626</v>
      </c>
      <c r="E54207" s="2"/>
      <c r="F54207" s="2"/>
      <c r="G54207" s="2"/>
      <c r="H54207" s="2"/>
    </row>
    <row r="54208" spans="2:8">
      <c r="B54208" s="2" t="s">
        <v>54831</v>
      </c>
      <c r="C54208" s="2">
        <v>21</v>
      </c>
      <c r="D54208" s="2" t="s">
        <v>626</v>
      </c>
      <c r="E54208" s="2"/>
      <c r="F54208" s="2"/>
      <c r="G54208" s="2"/>
      <c r="H54208" s="2"/>
    </row>
    <row r="54209" spans="2:8">
      <c r="B54209" s="2" t="s">
        <v>54832</v>
      </c>
      <c r="C54209" s="2">
        <v>24</v>
      </c>
      <c r="D54209" s="2" t="s">
        <v>626</v>
      </c>
      <c r="E54209" s="2"/>
      <c r="F54209" s="2"/>
      <c r="G54209" s="2"/>
      <c r="H54209" s="2"/>
    </row>
    <row r="54210" spans="2:8">
      <c r="B54210" s="2" t="s">
        <v>54833</v>
      </c>
      <c r="C54210" s="2">
        <v>26</v>
      </c>
      <c r="D54210" s="2" t="s">
        <v>626</v>
      </c>
      <c r="E54210" s="2"/>
      <c r="F54210" s="2"/>
      <c r="G54210" s="2"/>
      <c r="H54210" s="2"/>
    </row>
    <row r="54211" spans="2:8">
      <c r="B54211" s="2" t="s">
        <v>54834</v>
      </c>
      <c r="C54211" s="2">
        <v>28</v>
      </c>
      <c r="D54211" s="2" t="s">
        <v>626</v>
      </c>
      <c r="E54211" s="2"/>
      <c r="F54211" s="2"/>
      <c r="G54211" s="2"/>
      <c r="H54211" s="2"/>
    </row>
    <row r="54212" spans="2:8">
      <c r="B54212" s="2" t="s">
        <v>54835</v>
      </c>
      <c r="C54212" s="2">
        <v>32</v>
      </c>
      <c r="D54212" s="2" t="s">
        <v>626</v>
      </c>
      <c r="E54212" s="2"/>
      <c r="F54212" s="2"/>
      <c r="G54212" s="2"/>
      <c r="H54212" s="2"/>
    </row>
    <row r="54213" spans="2:8">
      <c r="B54213" s="2" t="s">
        <v>54836</v>
      </c>
      <c r="C54213" s="2">
        <v>43</v>
      </c>
      <c r="D54213" s="2" t="s">
        <v>626</v>
      </c>
      <c r="E54213" s="2"/>
      <c r="F54213" s="2"/>
      <c r="G54213" s="2"/>
      <c r="H54213" s="2"/>
    </row>
    <row r="54214" spans="2:8">
      <c r="B54214" s="2" t="s">
        <v>54837</v>
      </c>
      <c r="C54214" s="2">
        <v>14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16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17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34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54842</v>
      </c>
      <c r="C54219" s="2">
        <v>36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54843</v>
      </c>
      <c r="C54220" s="2">
        <v>37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54844</v>
      </c>
      <c r="C54221" s="2">
        <v>38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38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40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41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46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54854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36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34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45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42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39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40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37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24</v>
      </c>
      <c r="D54244" s="2" t="s">
        <v>626</v>
      </c>
      <c r="E54244" s="2"/>
      <c r="F54244" s="2"/>
      <c r="G54244" s="2"/>
      <c r="H54244" s="2"/>
    </row>
    <row r="54245" spans="2:8">
      <c r="B54245" s="2" t="s">
        <v>54868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12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13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14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15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16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16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60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57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54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53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21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18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17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16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54885</v>
      </c>
      <c r="C54262" s="2">
        <v>17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16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19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20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20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15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18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17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20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24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54896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20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19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13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34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54903</v>
      </c>
      <c r="C54280" s="2">
        <v>35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54904</v>
      </c>
      <c r="C54281" s="2">
        <v>34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54905</v>
      </c>
      <c r="C54282" s="2">
        <v>33</v>
      </c>
      <c r="D54282" s="2" t="s">
        <v>626</v>
      </c>
      <c r="E54282" s="2"/>
      <c r="F54282" s="2"/>
      <c r="G54282" s="2"/>
      <c r="H54282" s="2"/>
    </row>
    <row r="54283" spans="2:8">
      <c r="B54283" s="2" t="s">
        <v>54906</v>
      </c>
      <c r="C54283" s="2">
        <v>33</v>
      </c>
      <c r="D54283" s="2" t="s">
        <v>626</v>
      </c>
      <c r="E54283" s="2"/>
      <c r="F54283" s="2"/>
      <c r="G54283" s="2"/>
      <c r="H54283" s="2"/>
    </row>
    <row r="54284" spans="2:8">
      <c r="B54284" s="2" t="s">
        <v>54907</v>
      </c>
      <c r="C54284" s="2">
        <v>15</v>
      </c>
      <c r="D54284" s="2" t="s">
        <v>626</v>
      </c>
      <c r="E54284" s="2"/>
      <c r="F54284" s="2"/>
      <c r="G54284" s="2"/>
      <c r="H54284" s="2"/>
    </row>
    <row r="54285" spans="2:8">
      <c r="B54285" s="2" t="s">
        <v>54908</v>
      </c>
      <c r="C54285" s="2">
        <v>26</v>
      </c>
      <c r="D54285" s="2" t="s">
        <v>626</v>
      </c>
      <c r="E54285" s="2"/>
      <c r="F54285" s="2"/>
      <c r="G54285" s="2"/>
      <c r="H54285" s="2"/>
    </row>
    <row r="54286" spans="2:8">
      <c r="B54286" s="2" t="s">
        <v>54909</v>
      </c>
      <c r="C54286" s="2">
        <v>35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25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13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20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54922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54923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54924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54925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54927</v>
      </c>
      <c r="C54304" s="2">
        <v>18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54928</v>
      </c>
      <c r="C54305" s="2">
        <v>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54930</v>
      </c>
      <c r="C54307" s="2">
        <v>33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54931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37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54933</v>
      </c>
      <c r="C54310" s="2">
        <v>23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54934</v>
      </c>
      <c r="C54311" s="2">
        <v>24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54935</v>
      </c>
      <c r="C54312" s="2">
        <v>24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54936</v>
      </c>
      <c r="C54313" s="2">
        <v>22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54937</v>
      </c>
      <c r="C54314" s="2">
        <v>36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22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54940</v>
      </c>
      <c r="C54317" s="2">
        <v>22</v>
      </c>
      <c r="D54317" s="2" t="s">
        <v>626</v>
      </c>
      <c r="E54317" s="2"/>
      <c r="F54317" s="2"/>
      <c r="G54317" s="2"/>
      <c r="H54317" s="2"/>
    </row>
    <row r="54318" spans="2:8">
      <c r="B54318" s="2" t="s">
        <v>54941</v>
      </c>
      <c r="C54318" s="2">
        <v>22</v>
      </c>
      <c r="D54318" s="2" t="s">
        <v>626</v>
      </c>
      <c r="E54318" s="2"/>
      <c r="F54318" s="2"/>
      <c r="G54318" s="2"/>
      <c r="H54318" s="2"/>
    </row>
    <row r="54319" spans="2:8">
      <c r="B54319" s="2" t="s">
        <v>54942</v>
      </c>
      <c r="C54319" s="2">
        <v>23</v>
      </c>
      <c r="D54319" s="2" t="s">
        <v>626</v>
      </c>
      <c r="E54319" s="2"/>
      <c r="F54319" s="2"/>
      <c r="G54319" s="2"/>
      <c r="H54319" s="2"/>
    </row>
    <row r="54320" spans="2:8">
      <c r="B54320" s="2" t="s">
        <v>54943</v>
      </c>
      <c r="C54320" s="2">
        <v>24</v>
      </c>
      <c r="D54320" s="2" t="s">
        <v>626</v>
      </c>
      <c r="E54320" s="2"/>
      <c r="F54320" s="2"/>
      <c r="G54320" s="2"/>
      <c r="H54320" s="2"/>
    </row>
    <row r="54321" spans="2:8">
      <c r="B54321" s="2" t="s">
        <v>54944</v>
      </c>
      <c r="C54321" s="2">
        <v>27</v>
      </c>
      <c r="D54321" s="2" t="s">
        <v>626</v>
      </c>
      <c r="E54321" s="2"/>
      <c r="F54321" s="2"/>
      <c r="G54321" s="2"/>
      <c r="H54321" s="2"/>
    </row>
    <row r="54322" spans="2:8">
      <c r="B54322" s="2" t="s">
        <v>54945</v>
      </c>
      <c r="C54322" s="2">
        <v>28</v>
      </c>
      <c r="D54322" s="2" t="s">
        <v>626</v>
      </c>
      <c r="E54322" s="2"/>
      <c r="F54322" s="2"/>
      <c r="G54322" s="2"/>
      <c r="H54322" s="2"/>
    </row>
    <row r="54323" spans="2:8">
      <c r="B54323" s="2" t="s">
        <v>54946</v>
      </c>
      <c r="C54323" s="2">
        <v>36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36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54948</v>
      </c>
      <c r="C54325" s="2">
        <v>34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26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54953</v>
      </c>
      <c r="C54330" s="2">
        <v>25</v>
      </c>
      <c r="D54330" s="2" t="s">
        <v>626</v>
      </c>
      <c r="E54330" s="2"/>
      <c r="F54330" s="2"/>
      <c r="G54330" s="2"/>
      <c r="H54330" s="2"/>
    </row>
    <row r="54331" spans="2:8">
      <c r="B54331" s="2" t="s">
        <v>54954</v>
      </c>
      <c r="C54331" s="2">
        <v>23</v>
      </c>
      <c r="D54331" s="2" t="s">
        <v>626</v>
      </c>
      <c r="E54331" s="2"/>
      <c r="F54331" s="2"/>
      <c r="G54331" s="2"/>
      <c r="H54331" s="2"/>
    </row>
    <row r="54332" spans="2:8">
      <c r="B54332" s="2" t="s">
        <v>54955</v>
      </c>
      <c r="C54332" s="2">
        <v>18</v>
      </c>
      <c r="D54332" s="2" t="s">
        <v>626</v>
      </c>
      <c r="E54332" s="2"/>
      <c r="F54332" s="2"/>
      <c r="G54332" s="2"/>
      <c r="H54332" s="2"/>
    </row>
    <row r="54333" spans="2:8">
      <c r="B54333" s="2" t="s">
        <v>54956</v>
      </c>
      <c r="C54333" s="2">
        <v>13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13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31</v>
      </c>
      <c r="D54335" s="2" t="s">
        <v>626</v>
      </c>
      <c r="E54335" s="2"/>
      <c r="F54335" s="2"/>
      <c r="G54335" s="2"/>
      <c r="H54335" s="2"/>
    </row>
    <row r="54336" spans="2:8">
      <c r="B54336" s="2" t="s">
        <v>54959</v>
      </c>
      <c r="C54336" s="2">
        <v>32</v>
      </c>
      <c r="D54336" s="2" t="s">
        <v>626</v>
      </c>
      <c r="E54336" s="2"/>
      <c r="F54336" s="2"/>
      <c r="G54336" s="2"/>
      <c r="H54336" s="2"/>
    </row>
    <row r="54337" spans="2:8">
      <c r="B54337" s="2" t="s">
        <v>54960</v>
      </c>
      <c r="C54337" s="2">
        <v>32</v>
      </c>
      <c r="D54337" s="2" t="s">
        <v>626</v>
      </c>
      <c r="E54337" s="2"/>
      <c r="F54337" s="2"/>
      <c r="G54337" s="2"/>
      <c r="H54337" s="2"/>
    </row>
    <row r="54338" spans="2:8">
      <c r="B54338" s="2" t="s">
        <v>54961</v>
      </c>
      <c r="C54338" s="2">
        <v>31</v>
      </c>
      <c r="D54338" s="2" t="s">
        <v>626</v>
      </c>
      <c r="E54338" s="2"/>
      <c r="F54338" s="2"/>
      <c r="G54338" s="2"/>
      <c r="H54338" s="2"/>
    </row>
    <row r="54339" spans="2:8">
      <c r="B54339" s="2" t="s">
        <v>54962</v>
      </c>
      <c r="C54339" s="2">
        <v>31</v>
      </c>
      <c r="D54339" s="2" t="s">
        <v>626</v>
      </c>
      <c r="E54339" s="2"/>
      <c r="F54339" s="2"/>
      <c r="G54339" s="2"/>
      <c r="H54339" s="2"/>
    </row>
    <row r="54340" spans="2:8">
      <c r="B54340" s="2" t="s">
        <v>54963</v>
      </c>
      <c r="C54340" s="2">
        <v>43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37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54966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26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54969</v>
      </c>
      <c r="C54346" s="2">
        <v>15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48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54971</v>
      </c>
      <c r="C54348" s="2">
        <v>53</v>
      </c>
      <c r="D54348" s="2" t="s">
        <v>626</v>
      </c>
      <c r="E54348" s="2"/>
      <c r="F54348" s="2"/>
      <c r="G54348" s="2"/>
      <c r="H54348" s="2"/>
    </row>
    <row r="54349" spans="2:8">
      <c r="B54349" s="2" t="s">
        <v>54972</v>
      </c>
      <c r="C54349" s="2">
        <v>57</v>
      </c>
      <c r="D54349" s="2" t="s">
        <v>626</v>
      </c>
      <c r="E54349" s="2"/>
      <c r="F54349" s="2"/>
      <c r="G54349" s="2"/>
      <c r="H54349" s="2"/>
    </row>
    <row r="54350" spans="2:8">
      <c r="B54350" s="2" t="s">
        <v>54973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14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48</v>
      </c>
      <c r="D54352" s="2" t="s">
        <v>626</v>
      </c>
      <c r="E54352" s="2"/>
      <c r="F54352" s="2"/>
      <c r="G54352" s="2"/>
      <c r="H54352" s="2"/>
    </row>
    <row r="54353" spans="2:8">
      <c r="B54353" s="2" t="s">
        <v>54976</v>
      </c>
      <c r="C54353" s="2">
        <v>50</v>
      </c>
      <c r="D54353" s="2" t="s">
        <v>626</v>
      </c>
      <c r="E54353" s="2"/>
      <c r="F54353" s="2"/>
      <c r="G54353" s="2"/>
      <c r="H54353" s="2"/>
    </row>
    <row r="54354" spans="2:8">
      <c r="B54354" s="2" t="s">
        <v>54977</v>
      </c>
      <c r="C54354" s="2">
        <v>51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54978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16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13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15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19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36</v>
      </c>
      <c r="D54363" s="2" t="s">
        <v>626</v>
      </c>
      <c r="E54363" s="2"/>
      <c r="F54363" s="2"/>
      <c r="G54363" s="2"/>
      <c r="H54363" s="2"/>
    </row>
    <row r="54364" spans="2:8">
      <c r="B54364" s="2" t="s">
        <v>54987</v>
      </c>
      <c r="C54364" s="2">
        <v>40</v>
      </c>
      <c r="D54364" s="2" t="s">
        <v>626</v>
      </c>
      <c r="E54364" s="2"/>
      <c r="F54364" s="2"/>
      <c r="G54364" s="2"/>
      <c r="H54364" s="2"/>
    </row>
    <row r="54365" spans="2:8">
      <c r="B54365" s="2" t="s">
        <v>54988</v>
      </c>
      <c r="C54365" s="2">
        <v>43</v>
      </c>
      <c r="D54365" s="2" t="s">
        <v>626</v>
      </c>
      <c r="E54365" s="2"/>
      <c r="F54365" s="2"/>
      <c r="G54365" s="2"/>
      <c r="H54365" s="2"/>
    </row>
    <row r="54366" spans="2:8">
      <c r="B54366" s="2" t="s">
        <v>54989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50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47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46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44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33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41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39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35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20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31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5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50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48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47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46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36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33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32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30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14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55029</v>
      </c>
      <c r="C54406" s="2">
        <v>18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23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49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55032</v>
      </c>
      <c r="C54409" s="2">
        <v>48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55033</v>
      </c>
      <c r="C54410" s="2">
        <v>47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55034</v>
      </c>
      <c r="C54411" s="2">
        <v>46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55035</v>
      </c>
      <c r="C54412" s="2">
        <v>41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55036</v>
      </c>
      <c r="C54413" s="2">
        <v>22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55037</v>
      </c>
      <c r="C54414" s="2">
        <v>42</v>
      </c>
      <c r="D54414" s="2" t="s">
        <v>626</v>
      </c>
      <c r="E54414" s="2"/>
      <c r="F54414" s="2"/>
      <c r="G54414" s="2"/>
      <c r="H54414" s="2"/>
    </row>
    <row r="54415" spans="2:8">
      <c r="B54415" s="2" t="s">
        <v>55038</v>
      </c>
      <c r="C54415" s="2">
        <v>45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55039</v>
      </c>
      <c r="C54416" s="2">
        <v>45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55040</v>
      </c>
      <c r="C54417" s="2">
        <v>38</v>
      </c>
      <c r="D54417" s="2" t="s">
        <v>626</v>
      </c>
      <c r="E54417" s="2"/>
      <c r="F54417" s="2"/>
      <c r="G54417" s="2"/>
      <c r="H54417" s="2"/>
    </row>
    <row r="54418" spans="2:8">
      <c r="B54418" s="2" t="s">
        <v>55041</v>
      </c>
      <c r="C54418" s="2">
        <v>40</v>
      </c>
      <c r="D54418" s="2" t="s">
        <v>626</v>
      </c>
      <c r="E54418" s="2"/>
      <c r="F54418" s="2"/>
      <c r="G54418" s="2"/>
      <c r="H54418" s="2"/>
    </row>
    <row r="54419" spans="2:8">
      <c r="B54419" s="2" t="s">
        <v>55042</v>
      </c>
      <c r="C54419" s="2">
        <v>40</v>
      </c>
      <c r="D54419" s="2" t="s">
        <v>626</v>
      </c>
      <c r="E54419" s="2"/>
      <c r="F54419" s="2"/>
      <c r="G54419" s="2"/>
      <c r="H54419" s="2"/>
    </row>
    <row r="54420" spans="2:8">
      <c r="B54420" s="2" t="s">
        <v>55043</v>
      </c>
      <c r="C54420" s="2">
        <v>41</v>
      </c>
      <c r="D54420" s="2" t="s">
        <v>626</v>
      </c>
      <c r="E54420" s="2"/>
      <c r="F54420" s="2"/>
      <c r="G54420" s="2"/>
      <c r="H54420" s="2"/>
    </row>
    <row r="54421" spans="2:8">
      <c r="B54421" s="2" t="s">
        <v>55044</v>
      </c>
      <c r="C54421" s="2">
        <v>44</v>
      </c>
      <c r="D54421" s="2" t="s">
        <v>626</v>
      </c>
      <c r="E54421" s="2"/>
      <c r="F54421" s="2"/>
      <c r="G54421" s="2"/>
      <c r="H54421" s="2"/>
    </row>
    <row r="54422" spans="2:8">
      <c r="B54422" s="2" t="s">
        <v>55045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17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18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30</v>
      </c>
      <c r="D54427" s="2" t="s">
        <v>626</v>
      </c>
      <c r="E54427" s="2"/>
      <c r="F54427" s="2"/>
      <c r="G54427" s="2"/>
      <c r="H54427" s="2"/>
    </row>
    <row r="54428" spans="2:8">
      <c r="B54428" s="2" t="s">
        <v>55051</v>
      </c>
      <c r="C54428" s="2">
        <v>42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55052</v>
      </c>
      <c r="C54429" s="2">
        <v>39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55053</v>
      </c>
      <c r="C54430" s="2">
        <v>38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55054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55055</v>
      </c>
      <c r="C54432" s="2">
        <v>35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55056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55057</v>
      </c>
      <c r="C54434" s="2">
        <v>40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41</v>
      </c>
      <c r="D54435" s="2" t="s">
        <v>626</v>
      </c>
      <c r="E54435" s="2"/>
      <c r="F54435" s="2"/>
      <c r="G54435" s="2"/>
      <c r="H54435" s="2"/>
    </row>
    <row r="54436" spans="2:8">
      <c r="B54436" s="2" t="s">
        <v>55059</v>
      </c>
      <c r="C54436" s="2">
        <v>41</v>
      </c>
      <c r="D54436" s="2" t="s">
        <v>626</v>
      </c>
      <c r="E54436" s="2"/>
      <c r="F54436" s="2"/>
      <c r="G54436" s="2"/>
      <c r="H54436" s="2"/>
    </row>
    <row r="54437" spans="2:8">
      <c r="B54437" s="2" t="s">
        <v>55060</v>
      </c>
      <c r="C54437" s="2">
        <v>43</v>
      </c>
      <c r="D54437" s="2" t="s">
        <v>626</v>
      </c>
      <c r="E54437" s="2"/>
      <c r="F54437" s="2"/>
      <c r="G54437" s="2"/>
      <c r="H54437" s="2"/>
    </row>
    <row r="54438" spans="2:8">
      <c r="B54438" s="2" t="s">
        <v>55061</v>
      </c>
      <c r="C54438" s="2">
        <v>13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55062</v>
      </c>
      <c r="C54439" s="2">
        <v>15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55063</v>
      </c>
      <c r="C54440" s="2">
        <v>16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17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16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29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34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38</v>
      </c>
      <c r="D54445" s="2" t="s">
        <v>626</v>
      </c>
      <c r="E54445" s="2"/>
      <c r="F54445" s="2"/>
      <c r="G54445" s="2"/>
      <c r="H54445" s="2"/>
    </row>
    <row r="54446" spans="2:8">
      <c r="B54446" s="2" t="s">
        <v>55069</v>
      </c>
      <c r="C54446" s="2">
        <v>41</v>
      </c>
      <c r="D54446" s="2" t="s">
        <v>626</v>
      </c>
      <c r="E54446" s="2"/>
      <c r="F54446" s="2"/>
      <c r="G54446" s="2"/>
      <c r="H54446" s="2"/>
    </row>
    <row r="54447" spans="2:8">
      <c r="B54447" s="2" t="s">
        <v>55070</v>
      </c>
      <c r="C54447" s="2">
        <v>44</v>
      </c>
      <c r="D54447" s="2" t="s">
        <v>626</v>
      </c>
      <c r="E54447" s="2"/>
      <c r="F54447" s="2"/>
      <c r="G54447" s="2"/>
      <c r="H54447" s="2"/>
    </row>
    <row r="54448" spans="2:8">
      <c r="B54448" s="2" t="s">
        <v>55071</v>
      </c>
      <c r="C54448" s="2">
        <v>56</v>
      </c>
      <c r="D54448" s="2" t="s">
        <v>626</v>
      </c>
      <c r="E54448" s="2"/>
      <c r="F54448" s="2"/>
      <c r="G54448" s="2"/>
      <c r="H54448" s="2"/>
    </row>
    <row r="54449" spans="2:8">
      <c r="B54449" s="2" t="s">
        <v>55072</v>
      </c>
      <c r="C54449" s="2">
        <v>18</v>
      </c>
      <c r="D54449" s="2" t="s">
        <v>626</v>
      </c>
      <c r="E54449" s="2"/>
      <c r="F54449" s="2"/>
      <c r="G54449" s="2"/>
      <c r="H54449" s="2"/>
    </row>
    <row r="54450" spans="2:8">
      <c r="B54450" s="2" t="s">
        <v>55073</v>
      </c>
      <c r="C54450" s="2">
        <v>20</v>
      </c>
      <c r="D54450" s="2" t="s">
        <v>626</v>
      </c>
      <c r="E54450" s="2"/>
      <c r="F54450" s="2"/>
      <c r="G54450" s="2"/>
      <c r="H54450" s="2"/>
    </row>
    <row r="54451" spans="2:8">
      <c r="B54451" s="2" t="s">
        <v>55074</v>
      </c>
      <c r="C54451" s="2">
        <v>43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42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42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40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38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34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55081</v>
      </c>
      <c r="C54458" s="2">
        <v>35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31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30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17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24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30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55092</v>
      </c>
      <c r="C54469" s="2">
        <v>18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55093</v>
      </c>
      <c r="C54470" s="2">
        <v>24</v>
      </c>
      <c r="D54470" s="2" t="s">
        <v>626</v>
      </c>
      <c r="E54470" s="2"/>
      <c r="F54470" s="2"/>
      <c r="G54470" s="2"/>
      <c r="H54470" s="2"/>
    </row>
    <row r="54471" spans="2:8">
      <c r="B54471" s="2" t="s">
        <v>55094</v>
      </c>
      <c r="C54471" s="2">
        <v>29</v>
      </c>
      <c r="D54471" s="2" t="s">
        <v>626</v>
      </c>
      <c r="E54471" s="2"/>
      <c r="F54471" s="2"/>
      <c r="G54471" s="2"/>
      <c r="H54471" s="2"/>
    </row>
    <row r="54472" spans="2:8">
      <c r="B54472" s="2" t="s">
        <v>55095</v>
      </c>
      <c r="C54472" s="2">
        <v>13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13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13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12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11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55103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55104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62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61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59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12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14</v>
      </c>
      <c r="D54489" s="2" t="s">
        <v>626</v>
      </c>
      <c r="E54489" s="2"/>
      <c r="F54489" s="2"/>
      <c r="G54489" s="2"/>
      <c r="H54489" s="2"/>
    </row>
    <row r="54490" spans="2:8">
      <c r="B54490" s="2" t="s">
        <v>55113</v>
      </c>
      <c r="C54490" s="2">
        <v>23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55114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19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14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12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55119</v>
      </c>
      <c r="C54496" s="2">
        <v>16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22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15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22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29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41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46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49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52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23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23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55130</v>
      </c>
      <c r="C54507" s="2">
        <v>21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55131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17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55135</v>
      </c>
      <c r="C54512" s="2">
        <v>17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55136</v>
      </c>
      <c r="C54513" s="2">
        <v>43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55137</v>
      </c>
      <c r="C54514" s="2">
        <v>45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55138</v>
      </c>
      <c r="C54515" s="2">
        <v>47</v>
      </c>
      <c r="D54515" s="2" t="s">
        <v>626</v>
      </c>
      <c r="E54515" s="2"/>
      <c r="F54515" s="2"/>
      <c r="G54515" s="2"/>
      <c r="H54515" s="2"/>
    </row>
    <row r="54516" spans="2:8">
      <c r="B54516" s="2" t="s">
        <v>55139</v>
      </c>
      <c r="C54516" s="2">
        <v>48</v>
      </c>
      <c r="D54516" s="2" t="s">
        <v>626</v>
      </c>
      <c r="E54516" s="2"/>
      <c r="F54516" s="2"/>
      <c r="G54516" s="2"/>
      <c r="H54516" s="2"/>
    </row>
    <row r="54517" spans="2:8">
      <c r="B54517" s="2" t="s">
        <v>55140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17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55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54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53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50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36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55151</v>
      </c>
      <c r="C54528" s="2">
        <v>35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34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55155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55156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55157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19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44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55160</v>
      </c>
      <c r="C54537" s="2">
        <v>48</v>
      </c>
      <c r="D54537" s="2" t="s">
        <v>626</v>
      </c>
      <c r="E54537" s="2"/>
      <c r="F54537" s="2"/>
      <c r="G54537" s="2"/>
      <c r="H54537" s="2"/>
    </row>
    <row r="54538" spans="2:8">
      <c r="B54538" s="2" t="s">
        <v>55161</v>
      </c>
      <c r="C54538" s="2">
        <v>49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55162</v>
      </c>
      <c r="C54539" s="2">
        <v>52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55163</v>
      </c>
      <c r="C54540" s="2">
        <v>21</v>
      </c>
      <c r="D54540" s="2" t="s">
        <v>626</v>
      </c>
      <c r="E54540" s="2"/>
      <c r="F54540" s="2"/>
      <c r="G54540" s="2"/>
      <c r="H54540" s="2"/>
    </row>
    <row r="54541" spans="2:8">
      <c r="B54541" s="2" t="s">
        <v>55164</v>
      </c>
      <c r="C54541" s="2">
        <v>22</v>
      </c>
      <c r="D54541" s="2" t="s">
        <v>626</v>
      </c>
      <c r="E54541" s="2"/>
      <c r="F54541" s="2"/>
      <c r="G54541" s="2"/>
      <c r="H54541" s="2"/>
    </row>
    <row r="54542" spans="2:8">
      <c r="B54542" s="2" t="s">
        <v>55165</v>
      </c>
      <c r="C54542" s="2">
        <v>22</v>
      </c>
      <c r="D54542" s="2" t="s">
        <v>626</v>
      </c>
      <c r="E54542" s="2"/>
      <c r="F54542" s="2"/>
      <c r="G54542" s="2"/>
      <c r="H54542" s="2"/>
    </row>
    <row r="54543" spans="2:8">
      <c r="B54543" s="2" t="s">
        <v>55166</v>
      </c>
      <c r="C54543" s="2">
        <v>21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55167</v>
      </c>
      <c r="C54544" s="2">
        <v>20</v>
      </c>
      <c r="D54544" s="2" t="s">
        <v>626</v>
      </c>
      <c r="E54544" s="2"/>
      <c r="F54544" s="2"/>
      <c r="G54544" s="2"/>
      <c r="H54544" s="2"/>
    </row>
    <row r="54545" spans="2:8">
      <c r="B54545" s="2" t="s">
        <v>55168</v>
      </c>
      <c r="C54545" s="2">
        <v>20</v>
      </c>
      <c r="D54545" s="2" t="s">
        <v>626</v>
      </c>
      <c r="E54545" s="2"/>
      <c r="F54545" s="2"/>
      <c r="G54545" s="2"/>
      <c r="H54545" s="2"/>
    </row>
    <row r="54546" spans="2:8">
      <c r="B54546" s="2" t="s">
        <v>55169</v>
      </c>
      <c r="C54546" s="2">
        <v>20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55170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20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19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13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12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55176</v>
      </c>
      <c r="C54553" s="2">
        <v>19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55179</v>
      </c>
      <c r="C54556" s="2">
        <v>21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10</v>
      </c>
      <c r="D54557" s="2" t="s">
        <v>626</v>
      </c>
      <c r="E54557" s="2"/>
      <c r="F54557" s="2"/>
      <c r="G54557" s="2"/>
      <c r="H54557" s="2"/>
    </row>
    <row r="54558" spans="2:8">
      <c r="B54558" s="2" t="s">
        <v>55181</v>
      </c>
      <c r="C54558" s="2">
        <v>12</v>
      </c>
      <c r="D54558" s="2" t="s">
        <v>626</v>
      </c>
      <c r="E54558" s="2"/>
      <c r="F54558" s="2"/>
      <c r="G54558" s="2"/>
      <c r="H54558" s="2"/>
    </row>
    <row r="54559" spans="2:8">
      <c r="B54559" s="2" t="s">
        <v>55182</v>
      </c>
      <c r="C54559" s="2">
        <v>12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11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11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10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51</v>
      </c>
      <c r="D54563" s="2" t="s">
        <v>626</v>
      </c>
      <c r="E54563" s="2"/>
      <c r="F54563" s="2"/>
      <c r="G54563" s="2"/>
      <c r="H54563" s="2"/>
    </row>
    <row r="54564" spans="2:8">
      <c r="B54564" s="2" t="s">
        <v>55187</v>
      </c>
      <c r="C54564" s="2">
        <v>51</v>
      </c>
      <c r="D54564" s="2" t="s">
        <v>626</v>
      </c>
      <c r="E54564" s="2"/>
      <c r="F54564" s="2"/>
      <c r="G54564" s="2"/>
      <c r="H54564" s="2"/>
    </row>
    <row r="54565" spans="2:8">
      <c r="B54565" s="2" t="s">
        <v>55188</v>
      </c>
      <c r="C54565" s="2">
        <v>14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55189</v>
      </c>
      <c r="C54566" s="2">
        <v>20</v>
      </c>
      <c r="D54566" s="2" t="s">
        <v>626</v>
      </c>
      <c r="E54566" s="2"/>
      <c r="F54566" s="2"/>
      <c r="G54566" s="2"/>
      <c r="H54566" s="2"/>
    </row>
    <row r="54567" spans="2:8">
      <c r="B54567" s="2" t="s">
        <v>55190</v>
      </c>
      <c r="C54567" s="2">
        <v>26</v>
      </c>
      <c r="D54567" s="2" t="s">
        <v>626</v>
      </c>
      <c r="E54567" s="2"/>
      <c r="F54567" s="2"/>
      <c r="G54567" s="2"/>
      <c r="H54567" s="2"/>
    </row>
    <row r="54568" spans="2:8">
      <c r="B54568" s="2" t="s">
        <v>55191</v>
      </c>
      <c r="C54568" s="2">
        <v>41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37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37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55196</v>
      </c>
      <c r="C54573" s="2">
        <v>42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47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49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37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11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55203</v>
      </c>
      <c r="C54580" s="2">
        <v>45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55204</v>
      </c>
      <c r="C54581" s="2">
        <v>46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55205</v>
      </c>
      <c r="C54582" s="2">
        <v>45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55206</v>
      </c>
      <c r="C54583" s="2">
        <v>43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41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22</v>
      </c>
      <c r="D54585" s="2" t="s">
        <v>626</v>
      </c>
      <c r="E54585" s="2"/>
      <c r="F54585" s="2"/>
      <c r="G54585" s="2"/>
      <c r="H54585" s="2"/>
    </row>
    <row r="54586" spans="2:8">
      <c r="B54586" s="2" t="s">
        <v>55209</v>
      </c>
      <c r="C54586" s="2">
        <v>24</v>
      </c>
      <c r="D54586" s="2" t="s">
        <v>626</v>
      </c>
      <c r="E54586" s="2"/>
      <c r="F54586" s="2"/>
      <c r="G54586" s="2"/>
      <c r="H54586" s="2"/>
    </row>
    <row r="54587" spans="2:8">
      <c r="B54587" s="2" t="s">
        <v>55210</v>
      </c>
      <c r="C54587" s="2">
        <v>44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55211</v>
      </c>
      <c r="C54588" s="2">
        <v>46</v>
      </c>
      <c r="D54588" s="2" t="s">
        <v>626</v>
      </c>
      <c r="E54588" s="2"/>
      <c r="F54588" s="2"/>
      <c r="G54588" s="2"/>
      <c r="H54588" s="2"/>
    </row>
    <row r="54589" spans="2:8">
      <c r="B54589" s="2" t="s">
        <v>55212</v>
      </c>
      <c r="C54589" s="2">
        <v>15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15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15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14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13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45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41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41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39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39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33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43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55225</v>
      </c>
      <c r="C54602" s="2">
        <v>48</v>
      </c>
      <c r="D54602" s="2" t="s">
        <v>626</v>
      </c>
      <c r="E54602" s="2"/>
      <c r="F54602" s="2"/>
      <c r="G54602" s="2"/>
      <c r="H54602" s="2"/>
    </row>
    <row r="54603" spans="2:8">
      <c r="B54603" s="2" t="s">
        <v>55226</v>
      </c>
      <c r="C54603" s="2">
        <v>49</v>
      </c>
      <c r="D54603" s="2" t="s">
        <v>626</v>
      </c>
      <c r="E54603" s="2"/>
      <c r="F54603" s="2"/>
      <c r="G54603" s="2"/>
      <c r="H54603" s="2"/>
    </row>
    <row r="54604" spans="2:8">
      <c r="B54604" s="2" t="s">
        <v>55227</v>
      </c>
      <c r="C54604" s="2">
        <v>52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55228</v>
      </c>
      <c r="C54605" s="2">
        <v>21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55229</v>
      </c>
      <c r="C54606" s="2">
        <v>21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55230</v>
      </c>
      <c r="C54607" s="2">
        <v>20</v>
      </c>
      <c r="D54607" s="2" t="s">
        <v>626</v>
      </c>
      <c r="E54607" s="2"/>
      <c r="F54607" s="2"/>
      <c r="G54607" s="2"/>
      <c r="H54607" s="2"/>
    </row>
    <row r="54608" spans="2:8">
      <c r="B54608" s="2" t="s">
        <v>55231</v>
      </c>
      <c r="C54608" s="2">
        <v>19</v>
      </c>
      <c r="D54608" s="2" t="s">
        <v>626</v>
      </c>
      <c r="E54608" s="2"/>
      <c r="F54608" s="2"/>
      <c r="G54608" s="2"/>
      <c r="H54608" s="2"/>
    </row>
    <row r="54609" spans="2:8">
      <c r="B54609" s="2" t="s">
        <v>55232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55234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55235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55236</v>
      </c>
      <c r="C54613" s="2">
        <v>18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39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29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14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55242</v>
      </c>
      <c r="C54619" s="2">
        <v>17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55243</v>
      </c>
      <c r="C54620" s="2">
        <v>18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17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33</v>
      </c>
      <c r="D54622" s="2" t="s">
        <v>626</v>
      </c>
      <c r="E54622" s="2"/>
      <c r="F54622" s="2"/>
      <c r="G54622" s="2"/>
      <c r="H54622" s="2"/>
    </row>
    <row r="54623" spans="2:8">
      <c r="B54623" s="2" t="s">
        <v>55246</v>
      </c>
      <c r="C54623" s="2">
        <v>33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55247</v>
      </c>
      <c r="C54624" s="2">
        <v>35</v>
      </c>
      <c r="D54624" s="2" t="s">
        <v>626</v>
      </c>
      <c r="E54624" s="2"/>
      <c r="F54624" s="2"/>
      <c r="G54624" s="2"/>
      <c r="H54624" s="2"/>
    </row>
    <row r="54625" spans="2:8">
      <c r="B54625" s="2" t="s">
        <v>55248</v>
      </c>
      <c r="C54625" s="2">
        <v>39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55249</v>
      </c>
      <c r="C54626" s="2">
        <v>16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55250</v>
      </c>
      <c r="C54627" s="2">
        <v>23</v>
      </c>
      <c r="D54627" s="2" t="s">
        <v>626</v>
      </c>
      <c r="E54627" s="2"/>
      <c r="F54627" s="2"/>
      <c r="G54627" s="2"/>
      <c r="H54627" s="2"/>
    </row>
    <row r="54628" spans="2:8">
      <c r="B54628" s="2" t="s">
        <v>55251</v>
      </c>
      <c r="C54628" s="2">
        <v>42</v>
      </c>
      <c r="D54628" s="2" t="s">
        <v>626</v>
      </c>
      <c r="E54628" s="2"/>
      <c r="F54628" s="2"/>
      <c r="G54628" s="2"/>
      <c r="H54628" s="2"/>
    </row>
    <row r="54629" spans="2:8">
      <c r="B54629" s="2" t="s">
        <v>55252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18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33</v>
      </c>
      <c r="D54633" s="2" t="s">
        <v>626</v>
      </c>
      <c r="E54633" s="2"/>
      <c r="F54633" s="2"/>
      <c r="G54633" s="2"/>
      <c r="H54633" s="2"/>
    </row>
    <row r="54634" spans="2:8">
      <c r="B54634" s="2" t="s">
        <v>55257</v>
      </c>
      <c r="C54634" s="2">
        <v>31</v>
      </c>
      <c r="D54634" s="2" t="s">
        <v>626</v>
      </c>
      <c r="E54634" s="2"/>
      <c r="F54634" s="2"/>
      <c r="G54634" s="2"/>
      <c r="H54634" s="2"/>
    </row>
    <row r="54635" spans="2:8">
      <c r="B54635" s="2" t="s">
        <v>55258</v>
      </c>
      <c r="C54635" s="2">
        <v>35</v>
      </c>
      <c r="D54635" s="2" t="s">
        <v>626</v>
      </c>
      <c r="E54635" s="2"/>
      <c r="F54635" s="2"/>
      <c r="G54635" s="2"/>
      <c r="H54635" s="2"/>
    </row>
    <row r="54636" spans="2:8">
      <c r="B54636" s="2" t="s">
        <v>55259</v>
      </c>
      <c r="C54636" s="2">
        <v>37</v>
      </c>
      <c r="D54636" s="2" t="s">
        <v>626</v>
      </c>
      <c r="E54636" s="2"/>
      <c r="F54636" s="2"/>
      <c r="G54636" s="2"/>
      <c r="H54636" s="2"/>
    </row>
    <row r="54637" spans="2:8">
      <c r="B54637" s="2" t="s">
        <v>55260</v>
      </c>
      <c r="C54637" s="2">
        <v>39</v>
      </c>
      <c r="D54637" s="2" t="s">
        <v>626</v>
      </c>
      <c r="E54637" s="2"/>
      <c r="F54637" s="2"/>
      <c r="G54637" s="2"/>
      <c r="H54637" s="2"/>
    </row>
    <row r="54638" spans="2:8">
      <c r="B54638" s="2" t="s">
        <v>55261</v>
      </c>
      <c r="C54638" s="2">
        <v>31</v>
      </c>
      <c r="D54638" s="2" t="s">
        <v>626</v>
      </c>
      <c r="E54638" s="2"/>
      <c r="F54638" s="2"/>
      <c r="G54638" s="2"/>
      <c r="H54638" s="2"/>
    </row>
    <row r="54639" spans="2:8">
      <c r="B54639" s="2" t="s">
        <v>55262</v>
      </c>
      <c r="C54639" s="2">
        <v>16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55263</v>
      </c>
      <c r="C54640" s="2">
        <v>46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43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42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55267</v>
      </c>
      <c r="C54644" s="2">
        <v>33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39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13</v>
      </c>
      <c r="D54646" s="2" t="s">
        <v>626</v>
      </c>
      <c r="E54646" s="2"/>
      <c r="F54646" s="2"/>
      <c r="G54646" s="2"/>
      <c r="H54646" s="2"/>
    </row>
    <row r="54647" spans="2:8">
      <c r="B54647" s="2" t="s">
        <v>55270</v>
      </c>
      <c r="C54647" s="2">
        <v>52</v>
      </c>
      <c r="D54647" s="2" t="s">
        <v>626</v>
      </c>
      <c r="E54647" s="2"/>
      <c r="F54647" s="2"/>
      <c r="G54647" s="2"/>
      <c r="H54647" s="2"/>
    </row>
    <row r="54648" spans="2:8">
      <c r="B54648" s="2" t="s">
        <v>55271</v>
      </c>
      <c r="C54648" s="2">
        <v>55</v>
      </c>
      <c r="D54648" s="2" t="s">
        <v>626</v>
      </c>
      <c r="E54648" s="2"/>
      <c r="F54648" s="2"/>
      <c r="G54648" s="2"/>
      <c r="H54648" s="2"/>
    </row>
    <row r="54649" spans="2:8">
      <c r="B54649" s="2" t="s">
        <v>55272</v>
      </c>
      <c r="C54649" s="2">
        <v>67</v>
      </c>
      <c r="D54649" s="2" t="s">
        <v>626</v>
      </c>
      <c r="E54649" s="2"/>
      <c r="F54649" s="2"/>
      <c r="G54649" s="2"/>
      <c r="H54649" s="2"/>
    </row>
    <row r="54650" spans="2:8">
      <c r="B54650" s="2" t="s">
        <v>55273</v>
      </c>
      <c r="C54650" s="2">
        <v>22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16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55282</v>
      </c>
      <c r="C54659" s="2">
        <v>38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55283</v>
      </c>
      <c r="C54660" s="2">
        <v>36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55284</v>
      </c>
      <c r="C54661" s="2">
        <v>37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37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38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55287</v>
      </c>
      <c r="C54664" s="2">
        <v>37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18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55291</v>
      </c>
      <c r="C54668" s="2">
        <v>11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27</v>
      </c>
      <c r="D54669" s="2" t="s">
        <v>626</v>
      </c>
      <c r="E54669" s="2"/>
      <c r="F54669" s="2"/>
      <c r="G54669" s="2"/>
      <c r="H54669" s="2"/>
    </row>
    <row r="54670" spans="2:8">
      <c r="B54670" s="2" t="s">
        <v>55293</v>
      </c>
      <c r="C54670" s="2">
        <v>18</v>
      </c>
      <c r="D54670" s="2" t="s">
        <v>626</v>
      </c>
      <c r="E54670" s="2"/>
      <c r="F54670" s="2"/>
      <c r="G54670" s="2"/>
      <c r="H54670" s="2"/>
    </row>
    <row r="54671" spans="2:8">
      <c r="B54671" s="2" t="s">
        <v>55294</v>
      </c>
      <c r="C54671" s="2">
        <v>26</v>
      </c>
      <c r="D54671" s="2" t="s">
        <v>626</v>
      </c>
      <c r="E54671" s="2"/>
      <c r="F54671" s="2"/>
      <c r="G54671" s="2"/>
      <c r="H54671" s="2"/>
    </row>
    <row r="54672" spans="2:8">
      <c r="B54672" s="2" t="s">
        <v>55295</v>
      </c>
      <c r="C54672" s="2">
        <v>14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16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31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55298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55299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55300</v>
      </c>
      <c r="C54677" s="2">
        <v>15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55301</v>
      </c>
      <c r="C54678" s="2">
        <v>34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36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37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38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41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44</v>
      </c>
      <c r="D54683" s="2" t="s">
        <v>626</v>
      </c>
      <c r="E54683" s="2"/>
      <c r="F54683" s="2"/>
      <c r="G54683" s="2"/>
      <c r="H54683" s="2"/>
    </row>
    <row r="54684" spans="2:8">
      <c r="B54684" s="2" t="s">
        <v>55307</v>
      </c>
      <c r="C54684" s="2">
        <v>45</v>
      </c>
      <c r="D54684" s="2" t="s">
        <v>626</v>
      </c>
      <c r="E54684" s="2"/>
      <c r="F54684" s="2"/>
      <c r="G54684" s="2"/>
      <c r="H54684" s="2"/>
    </row>
    <row r="54685" spans="2:8">
      <c r="B54685" s="2" t="s">
        <v>55308</v>
      </c>
      <c r="C54685" s="2">
        <v>46</v>
      </c>
      <c r="D54685" s="2" t="s">
        <v>626</v>
      </c>
      <c r="E54685" s="2"/>
      <c r="F54685" s="2"/>
      <c r="G54685" s="2"/>
      <c r="H54685" s="2"/>
    </row>
    <row r="54686" spans="2:8">
      <c r="B54686" s="2" t="s">
        <v>55309</v>
      </c>
      <c r="C54686" s="2">
        <v>52</v>
      </c>
      <c r="D54686" s="2" t="s">
        <v>626</v>
      </c>
      <c r="E54686" s="2"/>
      <c r="F54686" s="2"/>
      <c r="G54686" s="2"/>
      <c r="H54686" s="2"/>
    </row>
    <row r="54687" spans="2:8">
      <c r="B54687" s="2" t="s">
        <v>55310</v>
      </c>
      <c r="C54687" s="2">
        <v>17</v>
      </c>
      <c r="D54687" s="2" t="s">
        <v>626</v>
      </c>
      <c r="E54687" s="2"/>
      <c r="F54687" s="2"/>
      <c r="G54687" s="2"/>
      <c r="H54687" s="2"/>
    </row>
    <row r="54688" spans="2:8">
      <c r="B54688" s="2" t="s">
        <v>55311</v>
      </c>
      <c r="C54688" s="2">
        <v>18</v>
      </c>
      <c r="D54688" s="2" t="s">
        <v>626</v>
      </c>
      <c r="E54688" s="2"/>
      <c r="F54688" s="2"/>
      <c r="G54688" s="2"/>
      <c r="H54688" s="2"/>
    </row>
    <row r="54689" spans="2:8">
      <c r="B54689" s="2" t="s">
        <v>55312</v>
      </c>
      <c r="C54689" s="2">
        <v>18</v>
      </c>
      <c r="D54689" s="2" t="s">
        <v>626</v>
      </c>
      <c r="E54689" s="2"/>
      <c r="F54689" s="2"/>
      <c r="G54689" s="2"/>
      <c r="H54689" s="2"/>
    </row>
    <row r="54690" spans="2:8">
      <c r="B54690" s="2" t="s">
        <v>55313</v>
      </c>
      <c r="C54690" s="2">
        <v>18</v>
      </c>
      <c r="D54690" s="2" t="s">
        <v>626</v>
      </c>
      <c r="E54690" s="2"/>
      <c r="F54690" s="2"/>
      <c r="G54690" s="2"/>
      <c r="H54690" s="2"/>
    </row>
    <row r="54691" spans="2:8">
      <c r="B54691" s="2" t="s">
        <v>55314</v>
      </c>
      <c r="C54691" s="2">
        <v>18</v>
      </c>
      <c r="D54691" s="2" t="s">
        <v>626</v>
      </c>
      <c r="E54691" s="2"/>
      <c r="F54691" s="2"/>
      <c r="G54691" s="2"/>
      <c r="H54691" s="2"/>
    </row>
    <row r="54692" spans="2:8">
      <c r="B54692" s="2" t="s">
        <v>55315</v>
      </c>
      <c r="C54692" s="2">
        <v>20</v>
      </c>
      <c r="D54692" s="2" t="s">
        <v>626</v>
      </c>
      <c r="E54692" s="2"/>
      <c r="F54692" s="2"/>
      <c r="G54692" s="2"/>
      <c r="H54692" s="2"/>
    </row>
    <row r="54693" spans="2:8">
      <c r="B54693" s="2" t="s">
        <v>55316</v>
      </c>
      <c r="C54693" s="2">
        <v>19</v>
      </c>
      <c r="D54693" s="2" t="s">
        <v>626</v>
      </c>
      <c r="E54693" s="2"/>
      <c r="F54693" s="2"/>
      <c r="G54693" s="2"/>
      <c r="H54693" s="2"/>
    </row>
    <row r="54694" spans="2:8">
      <c r="B54694" s="2" t="s">
        <v>55317</v>
      </c>
      <c r="C54694" s="2">
        <v>18</v>
      </c>
      <c r="D54694" s="2" t="s">
        <v>626</v>
      </c>
      <c r="E54694" s="2"/>
      <c r="F54694" s="2"/>
      <c r="G54694" s="2"/>
      <c r="H54694" s="2"/>
    </row>
    <row r="54695" spans="2:8">
      <c r="B54695" s="2" t="s">
        <v>55318</v>
      </c>
      <c r="C54695" s="2">
        <v>18</v>
      </c>
      <c r="D54695" s="2" t="s">
        <v>626</v>
      </c>
      <c r="E54695" s="2"/>
      <c r="F54695" s="2"/>
      <c r="G54695" s="2"/>
      <c r="H54695" s="2"/>
    </row>
    <row r="54696" spans="2:8">
      <c r="B54696" s="2" t="s">
        <v>55319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32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23</v>
      </c>
      <c r="D54700" s="2" t="s">
        <v>626</v>
      </c>
      <c r="E54700" s="2"/>
      <c r="F54700" s="2"/>
      <c r="G54700" s="2"/>
      <c r="H54700" s="2"/>
    </row>
    <row r="54701" spans="2:8">
      <c r="B54701" s="2" t="s">
        <v>55324</v>
      </c>
      <c r="C54701" s="2">
        <v>22</v>
      </c>
      <c r="D54701" s="2" t="s">
        <v>626</v>
      </c>
      <c r="E54701" s="2"/>
      <c r="F54701" s="2"/>
      <c r="G54701" s="2"/>
      <c r="H54701" s="2"/>
    </row>
    <row r="54702" spans="2:8">
      <c r="B54702" s="2" t="s">
        <v>55325</v>
      </c>
      <c r="C54702" s="2">
        <v>23</v>
      </c>
      <c r="D54702" s="2" t="s">
        <v>626</v>
      </c>
      <c r="E54702" s="2"/>
      <c r="F54702" s="2"/>
      <c r="G54702" s="2"/>
      <c r="H54702" s="2"/>
    </row>
    <row r="54703" spans="2:8">
      <c r="B54703" s="2" t="s">
        <v>55326</v>
      </c>
      <c r="C54703" s="2">
        <v>23</v>
      </c>
      <c r="D54703" s="2" t="s">
        <v>626</v>
      </c>
      <c r="E54703" s="2"/>
      <c r="F54703" s="2"/>
      <c r="G54703" s="2"/>
      <c r="H54703" s="2"/>
    </row>
    <row r="54704" spans="2:8">
      <c r="B54704" s="2" t="s">
        <v>55327</v>
      </c>
      <c r="C54704" s="2">
        <v>24</v>
      </c>
      <c r="D54704" s="2" t="s">
        <v>626</v>
      </c>
      <c r="E54704" s="2"/>
      <c r="F54704" s="2"/>
      <c r="G54704" s="2"/>
      <c r="H54704" s="2"/>
    </row>
    <row r="54705" spans="2:8">
      <c r="B54705" s="2" t="s">
        <v>55328</v>
      </c>
      <c r="C54705" s="2">
        <v>25</v>
      </c>
      <c r="D54705" s="2" t="s">
        <v>626</v>
      </c>
      <c r="E54705" s="2"/>
      <c r="F54705" s="2"/>
      <c r="G54705" s="2"/>
      <c r="H54705" s="2"/>
    </row>
    <row r="54706" spans="2:8">
      <c r="B54706" s="2" t="s">
        <v>55329</v>
      </c>
      <c r="C54706" s="2">
        <v>12</v>
      </c>
      <c r="D54706" s="2" t="s">
        <v>626</v>
      </c>
      <c r="E54706" s="2"/>
      <c r="F54706" s="2"/>
      <c r="G54706" s="2"/>
      <c r="H54706" s="2"/>
    </row>
    <row r="54707" spans="2:8">
      <c r="B54707" s="2" t="s">
        <v>55330</v>
      </c>
      <c r="C54707" s="2">
        <v>21</v>
      </c>
      <c r="D54707" s="2" t="s">
        <v>626</v>
      </c>
      <c r="E54707" s="2"/>
      <c r="F54707" s="2"/>
      <c r="G54707" s="2"/>
      <c r="H54707" s="2"/>
    </row>
    <row r="54708" spans="2:8">
      <c r="B54708" s="2" t="s">
        <v>55331</v>
      </c>
      <c r="C54708" s="2">
        <v>25</v>
      </c>
      <c r="D54708" s="2" t="s">
        <v>626</v>
      </c>
      <c r="E54708" s="2"/>
      <c r="F54708" s="2"/>
      <c r="G54708" s="2"/>
      <c r="H54708" s="2"/>
    </row>
    <row r="54709" spans="2:8">
      <c r="B54709" s="2" t="s">
        <v>55332</v>
      </c>
      <c r="C54709" s="2">
        <v>19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19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20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12</v>
      </c>
      <c r="D54713" s="2" t="s">
        <v>626</v>
      </c>
      <c r="E54713" s="2"/>
      <c r="F54713" s="2"/>
      <c r="G54713" s="2"/>
      <c r="H54713" s="2"/>
    </row>
    <row r="54714" spans="2:8">
      <c r="B54714" s="2" t="s">
        <v>55337</v>
      </c>
      <c r="C54714" s="2">
        <v>11</v>
      </c>
      <c r="D54714" s="2" t="s">
        <v>626</v>
      </c>
      <c r="E54714" s="2"/>
      <c r="F54714" s="2"/>
      <c r="G54714" s="2"/>
      <c r="H54714" s="2"/>
    </row>
    <row r="54715" spans="2:8">
      <c r="B54715" s="2" t="s">
        <v>55338</v>
      </c>
      <c r="C54715" s="2">
        <v>43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55339</v>
      </c>
      <c r="C54716" s="2">
        <v>43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55340</v>
      </c>
      <c r="C54717" s="2">
        <v>43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55341</v>
      </c>
      <c r="C54718" s="2">
        <v>42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55342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55343</v>
      </c>
      <c r="C54720" s="2">
        <v>17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21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25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55347</v>
      </c>
      <c r="C54724" s="2">
        <v>27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55348</v>
      </c>
      <c r="C54725" s="2">
        <v>22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41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31</v>
      </c>
      <c r="D54730" s="2" t="s">
        <v>626</v>
      </c>
      <c r="E54730" s="2"/>
      <c r="F54730" s="2"/>
      <c r="G54730" s="2"/>
      <c r="H54730" s="2"/>
    </row>
    <row r="54731" spans="2:8">
      <c r="B54731" s="2" t="s">
        <v>55354</v>
      </c>
      <c r="C54731" s="2">
        <v>31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55355</v>
      </c>
      <c r="C54732" s="2">
        <v>31</v>
      </c>
      <c r="D54732" s="2" t="s">
        <v>626</v>
      </c>
      <c r="E54732" s="2"/>
      <c r="F54732" s="2"/>
      <c r="G54732" s="2"/>
      <c r="H54732" s="2"/>
    </row>
    <row r="54733" spans="2:8">
      <c r="B54733" s="2" t="s">
        <v>55356</v>
      </c>
      <c r="C54733" s="2">
        <v>33</v>
      </c>
      <c r="D54733" s="2" t="s">
        <v>626</v>
      </c>
      <c r="E54733" s="2"/>
      <c r="F54733" s="2"/>
      <c r="G54733" s="2"/>
      <c r="H54733" s="2"/>
    </row>
    <row r="54734" spans="2:8">
      <c r="B54734" s="2" t="s">
        <v>55357</v>
      </c>
      <c r="C54734" s="2">
        <v>33</v>
      </c>
      <c r="D54734" s="2" t="s">
        <v>626</v>
      </c>
      <c r="E54734" s="2"/>
      <c r="F54734" s="2"/>
      <c r="G54734" s="2"/>
      <c r="H54734" s="2"/>
    </row>
    <row r="54735" spans="2:8">
      <c r="B54735" s="2" t="s">
        <v>55358</v>
      </c>
      <c r="C54735" s="2">
        <v>37</v>
      </c>
      <c r="D54735" s="2" t="s">
        <v>626</v>
      </c>
      <c r="E54735" s="2"/>
      <c r="F54735" s="2"/>
      <c r="G54735" s="2"/>
      <c r="H54735" s="2"/>
    </row>
    <row r="54736" spans="2:8">
      <c r="B54736" s="2" t="s">
        <v>55359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32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17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55363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55364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55365</v>
      </c>
      <c r="C54742" s="2">
        <v>14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16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18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55368</v>
      </c>
      <c r="C54745" s="2">
        <v>19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55369</v>
      </c>
      <c r="C54746" s="2">
        <v>21</v>
      </c>
      <c r="D54746" s="2" t="s">
        <v>626</v>
      </c>
      <c r="E54746" s="2"/>
      <c r="F54746" s="2"/>
      <c r="G54746" s="2"/>
      <c r="H54746" s="2"/>
    </row>
    <row r="54747" spans="2:8">
      <c r="B54747" s="2" t="s">
        <v>55370</v>
      </c>
      <c r="C54747" s="2">
        <v>21</v>
      </c>
      <c r="D54747" s="2" t="s">
        <v>626</v>
      </c>
      <c r="E54747" s="2"/>
      <c r="F54747" s="2"/>
      <c r="G54747" s="2"/>
      <c r="H54747" s="2"/>
    </row>
    <row r="54748" spans="2:8">
      <c r="B54748" s="2" t="s">
        <v>55371</v>
      </c>
      <c r="C54748" s="2">
        <v>19</v>
      </c>
      <c r="D54748" s="2" t="s">
        <v>626</v>
      </c>
      <c r="E54748" s="2"/>
      <c r="F54748" s="2"/>
      <c r="G54748" s="2"/>
      <c r="H54748" s="2"/>
    </row>
    <row r="54749" spans="2:8">
      <c r="B54749" s="2" t="s">
        <v>55372</v>
      </c>
      <c r="C54749" s="2">
        <v>19</v>
      </c>
      <c r="D54749" s="2" t="s">
        <v>626</v>
      </c>
      <c r="E54749" s="2"/>
      <c r="F54749" s="2"/>
      <c r="G54749" s="2"/>
      <c r="H54749" s="2"/>
    </row>
    <row r="54750" spans="2:8">
      <c r="B54750" s="2" t="s">
        <v>55373</v>
      </c>
      <c r="C54750" s="2">
        <v>17</v>
      </c>
      <c r="D54750" s="2" t="s">
        <v>626</v>
      </c>
      <c r="E54750" s="2"/>
      <c r="F54750" s="2"/>
      <c r="G54750" s="2"/>
      <c r="H54750" s="2"/>
    </row>
    <row r="54751" spans="2:8">
      <c r="B54751" s="2" t="s">
        <v>55374</v>
      </c>
      <c r="C54751" s="2">
        <v>16</v>
      </c>
      <c r="D54751" s="2" t="s">
        <v>626</v>
      </c>
      <c r="E54751" s="2"/>
      <c r="F54751" s="2"/>
      <c r="G54751" s="2"/>
      <c r="H54751" s="2"/>
    </row>
    <row r="54752" spans="2:8">
      <c r="B54752" s="2" t="s">
        <v>55375</v>
      </c>
      <c r="C54752" s="2">
        <v>17</v>
      </c>
      <c r="D54752" s="2" t="s">
        <v>626</v>
      </c>
      <c r="E54752" s="2"/>
      <c r="F54752" s="2"/>
      <c r="G54752" s="2"/>
      <c r="H54752" s="2"/>
    </row>
    <row r="54753" spans="2:8">
      <c r="B54753" s="2" t="s">
        <v>55376</v>
      </c>
      <c r="C54753" s="2">
        <v>16</v>
      </c>
      <c r="D54753" s="2" t="s">
        <v>626</v>
      </c>
      <c r="E54753" s="2"/>
      <c r="F54753" s="2"/>
      <c r="G54753" s="2"/>
      <c r="H54753" s="2"/>
    </row>
    <row r="54754" spans="2:8">
      <c r="B54754" s="2" t="s">
        <v>55377</v>
      </c>
      <c r="C54754" s="2">
        <v>15</v>
      </c>
      <c r="D54754" s="2" t="s">
        <v>626</v>
      </c>
      <c r="E54754" s="2"/>
      <c r="F54754" s="2"/>
      <c r="G54754" s="2"/>
      <c r="H54754" s="2"/>
    </row>
    <row r="54755" spans="2:8">
      <c r="B54755" s="2" t="s">
        <v>55378</v>
      </c>
      <c r="C54755" s="2">
        <v>14</v>
      </c>
      <c r="D54755" s="2" t="s">
        <v>626</v>
      </c>
      <c r="E54755" s="2"/>
      <c r="F54755" s="2"/>
      <c r="G54755" s="2"/>
      <c r="H54755" s="2"/>
    </row>
    <row r="54756" spans="2:8">
      <c r="B54756" s="2" t="s">
        <v>55379</v>
      </c>
      <c r="C54756" s="2">
        <v>13</v>
      </c>
      <c r="D54756" s="2" t="s">
        <v>626</v>
      </c>
      <c r="E54756" s="2"/>
      <c r="F54756" s="2"/>
      <c r="G54756" s="2"/>
      <c r="H54756" s="2"/>
    </row>
    <row r="54757" spans="2:8">
      <c r="B54757" s="2" t="s">
        <v>55380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55381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24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23</v>
      </c>
      <c r="D54760" s="2" t="s">
        <v>626</v>
      </c>
      <c r="E54760" s="2"/>
      <c r="F54760" s="2"/>
      <c r="G54760" s="2"/>
      <c r="H54760" s="2"/>
    </row>
    <row r="54761" spans="2:8">
      <c r="B54761" s="2" t="s">
        <v>55384</v>
      </c>
      <c r="C54761" s="2">
        <v>24</v>
      </c>
      <c r="D54761" s="2" t="s">
        <v>626</v>
      </c>
      <c r="E54761" s="2"/>
      <c r="F54761" s="2"/>
      <c r="G54761" s="2"/>
      <c r="H54761" s="2"/>
    </row>
    <row r="54762" spans="2:8">
      <c r="B54762" s="2" t="s">
        <v>55385</v>
      </c>
      <c r="C54762" s="2">
        <v>24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55386</v>
      </c>
      <c r="C54763" s="2">
        <v>24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55387</v>
      </c>
      <c r="C54764" s="2">
        <v>22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55388</v>
      </c>
      <c r="C54765" s="2">
        <v>22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55389</v>
      </c>
      <c r="C54766" s="2">
        <v>24</v>
      </c>
      <c r="D54766" s="2" t="s">
        <v>626</v>
      </c>
      <c r="E54766" s="2"/>
      <c r="F54766" s="2"/>
      <c r="G54766" s="2"/>
      <c r="H54766" s="2"/>
    </row>
    <row r="54767" spans="2:8">
      <c r="B54767" s="2" t="s">
        <v>55390</v>
      </c>
      <c r="C54767" s="2">
        <v>26</v>
      </c>
      <c r="D54767" s="2" t="s">
        <v>626</v>
      </c>
      <c r="E54767" s="2"/>
      <c r="F54767" s="2"/>
      <c r="G54767" s="2"/>
      <c r="H54767" s="2"/>
    </row>
    <row r="54768" spans="2:8">
      <c r="B54768" s="2" t="s">
        <v>55391</v>
      </c>
      <c r="C54768" s="2">
        <v>29</v>
      </c>
      <c r="D54768" s="2" t="s">
        <v>626</v>
      </c>
      <c r="E54768" s="2"/>
      <c r="F54768" s="2"/>
      <c r="G54768" s="2"/>
      <c r="H54768" s="2"/>
    </row>
    <row r="54769" spans="2:8">
      <c r="B54769" s="2" t="s">
        <v>55392</v>
      </c>
      <c r="C54769" s="2">
        <v>33</v>
      </c>
      <c r="D54769" s="2" t="s">
        <v>626</v>
      </c>
      <c r="E54769" s="2"/>
      <c r="F54769" s="2"/>
      <c r="G54769" s="2"/>
      <c r="H54769" s="2"/>
    </row>
    <row r="54770" spans="2:8">
      <c r="B54770" s="2" t="s">
        <v>55393</v>
      </c>
      <c r="C54770" s="2">
        <v>40</v>
      </c>
      <c r="D54770" s="2" t="s">
        <v>626</v>
      </c>
      <c r="E54770" s="2"/>
      <c r="F54770" s="2"/>
      <c r="G54770" s="2"/>
      <c r="H54770" s="2"/>
    </row>
    <row r="54771" spans="2:8">
      <c r="B54771" s="2" t="s">
        <v>55394</v>
      </c>
      <c r="C54771" s="2">
        <v>13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15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17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17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17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42</v>
      </c>
      <c r="D54776" s="2" t="s">
        <v>626</v>
      </c>
      <c r="E54776" s="2"/>
      <c r="F54776" s="2"/>
      <c r="G54776" s="2"/>
      <c r="H54776" s="2"/>
    </row>
    <row r="54777" spans="2:8">
      <c r="B54777" s="2" t="s">
        <v>55400</v>
      </c>
      <c r="C54777" s="2">
        <v>45</v>
      </c>
      <c r="D54777" s="2" t="s">
        <v>626</v>
      </c>
      <c r="E54777" s="2"/>
      <c r="F54777" s="2"/>
      <c r="G54777" s="2"/>
      <c r="H54777" s="2"/>
    </row>
    <row r="54778" spans="2:8">
      <c r="B54778" s="2" t="s">
        <v>55401</v>
      </c>
      <c r="C54778" s="2">
        <v>47</v>
      </c>
      <c r="D54778" s="2" t="s">
        <v>626</v>
      </c>
      <c r="E54778" s="2"/>
      <c r="F54778" s="2"/>
      <c r="G54778" s="2"/>
      <c r="H54778" s="2"/>
    </row>
    <row r="54779" spans="2:8">
      <c r="B54779" s="2" t="s">
        <v>55402</v>
      </c>
      <c r="C54779" s="2">
        <v>46</v>
      </c>
      <c r="D54779" s="2" t="s">
        <v>626</v>
      </c>
      <c r="E54779" s="2"/>
      <c r="F54779" s="2"/>
      <c r="G54779" s="2"/>
      <c r="H54779" s="2"/>
    </row>
    <row r="54780" spans="2:8">
      <c r="B54780" s="2" t="s">
        <v>55403</v>
      </c>
      <c r="C54780" s="2">
        <v>42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55404</v>
      </c>
      <c r="C54781" s="2">
        <v>44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44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12</v>
      </c>
      <c r="D54783" s="2" t="s">
        <v>626</v>
      </c>
      <c r="E54783" s="2"/>
      <c r="F54783" s="2"/>
      <c r="G54783" s="2"/>
      <c r="H54783" s="2"/>
    </row>
    <row r="54784" spans="2:8">
      <c r="B54784" s="2" t="s">
        <v>55407</v>
      </c>
      <c r="C54784" s="2">
        <v>13</v>
      </c>
      <c r="D54784" s="2" t="s">
        <v>626</v>
      </c>
      <c r="E54784" s="2"/>
      <c r="F54784" s="2"/>
      <c r="G54784" s="2"/>
      <c r="H54784" s="2"/>
    </row>
    <row r="54785" spans="2:8">
      <c r="B54785" s="2" t="s">
        <v>55408</v>
      </c>
      <c r="C54785" s="2">
        <v>17</v>
      </c>
      <c r="D54785" s="2" t="s">
        <v>626</v>
      </c>
      <c r="E54785" s="2"/>
      <c r="F54785" s="2"/>
      <c r="G54785" s="2"/>
      <c r="H54785" s="2"/>
    </row>
    <row r="54786" spans="2:8">
      <c r="B54786" s="2" t="s">
        <v>55409</v>
      </c>
      <c r="C54786" s="2">
        <v>21</v>
      </c>
      <c r="D54786" s="2" t="s">
        <v>626</v>
      </c>
      <c r="E54786" s="2"/>
      <c r="F54786" s="2"/>
      <c r="G54786" s="2"/>
      <c r="H54786" s="2"/>
    </row>
    <row r="54787" spans="2:8">
      <c r="B54787" s="2" t="s">
        <v>55410</v>
      </c>
      <c r="C54787" s="2">
        <v>30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55411</v>
      </c>
      <c r="C54788" s="2">
        <v>15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55412</v>
      </c>
      <c r="C54789" s="2">
        <v>23</v>
      </c>
      <c r="D54789" s="2" t="s">
        <v>626</v>
      </c>
      <c r="E54789" s="2"/>
      <c r="F54789" s="2"/>
      <c r="G54789" s="2"/>
      <c r="H54789" s="2"/>
    </row>
    <row r="54790" spans="2:8">
      <c r="B54790" s="2" t="s">
        <v>55413</v>
      </c>
      <c r="C54790" s="2">
        <v>25</v>
      </c>
      <c r="D54790" s="2" t="s">
        <v>626</v>
      </c>
      <c r="E54790" s="2"/>
      <c r="F54790" s="2"/>
      <c r="G54790" s="2"/>
      <c r="H54790" s="2"/>
    </row>
    <row r="54791" spans="2:8">
      <c r="B54791" s="2" t="s">
        <v>55414</v>
      </c>
      <c r="C54791" s="2">
        <v>42</v>
      </c>
      <c r="D54791" s="2" t="s">
        <v>626</v>
      </c>
      <c r="E54791" s="2"/>
      <c r="F54791" s="2"/>
      <c r="G54791" s="2"/>
      <c r="H54791" s="2"/>
    </row>
    <row r="54792" spans="2:8">
      <c r="B54792" s="2" t="s">
        <v>55415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55416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20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55418</v>
      </c>
      <c r="C54795" s="2">
        <v>35</v>
      </c>
      <c r="D54795" s="2" t="s">
        <v>626</v>
      </c>
      <c r="E54795" s="2"/>
      <c r="F54795" s="2"/>
      <c r="G54795" s="2"/>
      <c r="H54795" s="2"/>
    </row>
    <row r="54796" spans="2:8">
      <c r="B54796" s="2" t="s">
        <v>55419</v>
      </c>
      <c r="C54796" s="2">
        <v>26</v>
      </c>
      <c r="D54796" s="2" t="s">
        <v>626</v>
      </c>
      <c r="E54796" s="2"/>
      <c r="F54796" s="2"/>
      <c r="G54796" s="2"/>
      <c r="H54796" s="2"/>
    </row>
    <row r="54797" spans="2:8">
      <c r="B54797" s="2" t="s">
        <v>55420</v>
      </c>
      <c r="C54797" s="2">
        <v>13</v>
      </c>
      <c r="D54797" s="2" t="s">
        <v>626</v>
      </c>
      <c r="E54797" s="2"/>
      <c r="F54797" s="2"/>
      <c r="G54797" s="2"/>
      <c r="H54797" s="2"/>
    </row>
    <row r="54798" spans="2:8">
      <c r="B54798" s="2" t="s">
        <v>55421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22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22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23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24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24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17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55430</v>
      </c>
      <c r="C54807" s="2">
        <v>38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55431</v>
      </c>
      <c r="C54808" s="2">
        <v>35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55432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34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22</v>
      </c>
      <c r="D54814" s="2" t="s">
        <v>626</v>
      </c>
      <c r="E54814" s="2"/>
      <c r="F54814" s="2"/>
      <c r="G54814" s="2"/>
      <c r="H54814" s="2"/>
    </row>
    <row r="54815" spans="2:8">
      <c r="B54815" s="2" t="s">
        <v>55438</v>
      </c>
      <c r="C54815" s="2">
        <v>23</v>
      </c>
      <c r="D54815" s="2" t="s">
        <v>626</v>
      </c>
      <c r="E54815" s="2"/>
      <c r="F54815" s="2"/>
      <c r="G54815" s="2"/>
      <c r="H54815" s="2"/>
    </row>
    <row r="54816" spans="2:8">
      <c r="B54816" s="2" t="s">
        <v>55439</v>
      </c>
      <c r="C54816" s="2">
        <v>22</v>
      </c>
      <c r="D54816" s="2" t="s">
        <v>626</v>
      </c>
      <c r="E54816" s="2"/>
      <c r="F54816" s="2"/>
      <c r="G54816" s="2"/>
      <c r="H54816" s="2"/>
    </row>
    <row r="54817" spans="2:8">
      <c r="B54817" s="2" t="s">
        <v>55440</v>
      </c>
      <c r="C54817" s="2">
        <v>20</v>
      </c>
      <c r="D54817" s="2" t="s">
        <v>626</v>
      </c>
      <c r="E54817" s="2"/>
      <c r="F54817" s="2"/>
      <c r="G54817" s="2"/>
      <c r="H54817" s="2"/>
    </row>
    <row r="54818" spans="2:8">
      <c r="B54818" s="2" t="s">
        <v>55441</v>
      </c>
      <c r="C54818" s="2">
        <v>32</v>
      </c>
      <c r="D54818" s="2" t="s">
        <v>626</v>
      </c>
      <c r="E54818" s="2"/>
      <c r="F54818" s="2"/>
      <c r="G54818" s="2"/>
      <c r="H54818" s="2"/>
    </row>
    <row r="54819" spans="2:8">
      <c r="B54819" s="2" t="s">
        <v>55442</v>
      </c>
      <c r="C54819" s="2">
        <v>32</v>
      </c>
      <c r="D54819" s="2" t="s">
        <v>626</v>
      </c>
      <c r="E54819" s="2"/>
      <c r="F54819" s="2"/>
      <c r="G54819" s="2"/>
      <c r="H54819" s="2"/>
    </row>
    <row r="54820" spans="2:8">
      <c r="B54820" s="2" t="s">
        <v>55443</v>
      </c>
      <c r="C54820" s="2">
        <v>33</v>
      </c>
      <c r="D54820" s="2" t="s">
        <v>626</v>
      </c>
      <c r="E54820" s="2"/>
      <c r="F54820" s="2"/>
      <c r="G54820" s="2"/>
      <c r="H54820" s="2"/>
    </row>
    <row r="54821" spans="2:8">
      <c r="B54821" s="2" t="s">
        <v>55444</v>
      </c>
      <c r="C54821" s="2">
        <v>35</v>
      </c>
      <c r="D54821" s="2" t="s">
        <v>626</v>
      </c>
      <c r="E54821" s="2"/>
      <c r="F54821" s="2"/>
      <c r="G54821" s="2"/>
      <c r="H54821" s="2"/>
    </row>
    <row r="54822" spans="2:8">
      <c r="B54822" s="2" t="s">
        <v>55445</v>
      </c>
      <c r="C54822" s="2">
        <v>36</v>
      </c>
      <c r="D54822" s="2" t="s">
        <v>626</v>
      </c>
      <c r="E54822" s="2"/>
      <c r="F54822" s="2"/>
      <c r="G54822" s="2"/>
      <c r="H54822" s="2"/>
    </row>
    <row r="54823" spans="2:8">
      <c r="B54823" s="2" t="s">
        <v>55446</v>
      </c>
      <c r="C54823" s="2">
        <v>39</v>
      </c>
      <c r="D54823" s="2" t="s">
        <v>626</v>
      </c>
      <c r="E54823" s="2"/>
      <c r="F54823" s="2"/>
      <c r="G54823" s="2"/>
      <c r="H54823" s="2"/>
    </row>
    <row r="54824" spans="2:8">
      <c r="B54824" s="2" t="s">
        <v>55447</v>
      </c>
      <c r="C54824" s="2">
        <v>37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55448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55449</v>
      </c>
      <c r="C54826" s="2">
        <v>17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55450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55451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15</v>
      </c>
      <c r="D54830" s="2" t="s">
        <v>626</v>
      </c>
      <c r="E54830" s="2"/>
      <c r="F54830" s="2"/>
      <c r="G54830" s="2"/>
      <c r="H54830" s="2"/>
    </row>
    <row r="54831" spans="2:8">
      <c r="B54831" s="2" t="s">
        <v>55454</v>
      </c>
      <c r="C54831" s="2">
        <v>15</v>
      </c>
      <c r="D54831" s="2" t="s">
        <v>626</v>
      </c>
      <c r="E54831" s="2"/>
      <c r="F54831" s="2"/>
      <c r="G54831" s="2"/>
      <c r="H54831" s="2"/>
    </row>
    <row r="54832" spans="2:8">
      <c r="B54832" s="2" t="s">
        <v>55455</v>
      </c>
      <c r="C54832" s="2">
        <v>15</v>
      </c>
      <c r="D54832" s="2" t="s">
        <v>626</v>
      </c>
      <c r="E54832" s="2"/>
      <c r="F54832" s="2"/>
      <c r="G54832" s="2"/>
      <c r="H54832" s="2"/>
    </row>
    <row r="54833" spans="2:8">
      <c r="B54833" s="2" t="s">
        <v>55456</v>
      </c>
      <c r="C54833" s="2">
        <v>13</v>
      </c>
      <c r="D54833" s="2" t="s">
        <v>626</v>
      </c>
      <c r="E54833" s="2"/>
      <c r="F54833" s="2"/>
      <c r="G54833" s="2"/>
      <c r="H54833" s="2"/>
    </row>
    <row r="54834" spans="2:8">
      <c r="B54834" s="2" t="s">
        <v>55457</v>
      </c>
      <c r="C54834" s="2">
        <v>14</v>
      </c>
      <c r="D54834" s="2" t="s">
        <v>626</v>
      </c>
      <c r="E54834" s="2"/>
      <c r="F54834" s="2"/>
      <c r="G54834" s="2"/>
      <c r="H54834" s="2"/>
    </row>
    <row r="54835" spans="2:8">
      <c r="B54835" s="2" t="s">
        <v>55458</v>
      </c>
      <c r="C54835" s="2">
        <v>16</v>
      </c>
      <c r="D54835" s="2" t="s">
        <v>626</v>
      </c>
      <c r="E54835" s="2"/>
      <c r="F54835" s="2"/>
      <c r="G54835" s="2"/>
      <c r="H54835" s="2"/>
    </row>
    <row r="54836" spans="2:8">
      <c r="B54836" s="2" t="s">
        <v>55459</v>
      </c>
      <c r="C54836" s="2">
        <v>21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25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28</v>
      </c>
      <c r="D54838" s="2" t="s">
        <v>626</v>
      </c>
      <c r="E54838" s="2"/>
      <c r="F54838" s="2"/>
      <c r="G54838" s="2"/>
      <c r="H54838" s="2"/>
    </row>
    <row r="54839" spans="2:8">
      <c r="B54839" s="2" t="s">
        <v>55462</v>
      </c>
      <c r="C54839" s="2">
        <v>31</v>
      </c>
      <c r="D54839" s="2" t="s">
        <v>626</v>
      </c>
      <c r="E54839" s="2"/>
      <c r="F54839" s="2"/>
      <c r="G54839" s="2"/>
      <c r="H54839" s="2"/>
    </row>
    <row r="54840" spans="2:8">
      <c r="B54840" s="2" t="s">
        <v>55463</v>
      </c>
      <c r="C54840" s="2">
        <v>35</v>
      </c>
      <c r="D54840" s="2" t="s">
        <v>626</v>
      </c>
      <c r="E54840" s="2"/>
      <c r="F54840" s="2"/>
      <c r="G54840" s="2"/>
      <c r="H54840" s="2"/>
    </row>
    <row r="54841" spans="2:8">
      <c r="B54841" s="2" t="s">
        <v>55464</v>
      </c>
      <c r="C54841" s="2">
        <v>36</v>
      </c>
      <c r="D54841" s="2" t="s">
        <v>626</v>
      </c>
      <c r="E54841" s="2"/>
      <c r="F54841" s="2"/>
      <c r="G54841" s="2"/>
      <c r="H54841" s="2"/>
    </row>
    <row r="54842" spans="2:8">
      <c r="B54842" s="2" t="s">
        <v>55465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35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37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55469</v>
      </c>
      <c r="C54846" s="2">
        <v>38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55470</v>
      </c>
      <c r="C54847" s="2">
        <v>37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55471</v>
      </c>
      <c r="C54848" s="2">
        <v>46</v>
      </c>
      <c r="D54848" s="2" t="s">
        <v>626</v>
      </c>
      <c r="E54848" s="2"/>
      <c r="F54848" s="2"/>
      <c r="G54848" s="2"/>
      <c r="H54848" s="2"/>
    </row>
    <row r="54849" spans="2:8">
      <c r="B54849" s="2" t="s">
        <v>55472</v>
      </c>
      <c r="C54849" s="2">
        <v>46</v>
      </c>
      <c r="D54849" s="2" t="s">
        <v>626</v>
      </c>
      <c r="E54849" s="2"/>
      <c r="F54849" s="2"/>
      <c r="G54849" s="2"/>
      <c r="H54849" s="2"/>
    </row>
    <row r="54850" spans="2:8">
      <c r="B54850" s="2" t="s">
        <v>55473</v>
      </c>
      <c r="C54850" s="2">
        <v>26</v>
      </c>
      <c r="D54850" s="2" t="s">
        <v>626</v>
      </c>
      <c r="E54850" s="2"/>
      <c r="F54850" s="2"/>
      <c r="G54850" s="2"/>
      <c r="H54850" s="2"/>
    </row>
    <row r="54851" spans="2:8">
      <c r="B54851" s="2" t="s">
        <v>55474</v>
      </c>
      <c r="C54851" s="2">
        <v>25</v>
      </c>
      <c r="D54851" s="2" t="s">
        <v>626</v>
      </c>
      <c r="E54851" s="2"/>
      <c r="F54851" s="2"/>
      <c r="G54851" s="2"/>
      <c r="H54851" s="2"/>
    </row>
    <row r="54852" spans="2:8">
      <c r="B54852" s="2" t="s">
        <v>55475</v>
      </c>
      <c r="C54852" s="2">
        <v>23</v>
      </c>
      <c r="D54852" s="2" t="s">
        <v>626</v>
      </c>
      <c r="E54852" s="2"/>
      <c r="F54852" s="2"/>
      <c r="G54852" s="2"/>
      <c r="H54852" s="2"/>
    </row>
    <row r="54853" spans="2:8">
      <c r="B54853" s="2" t="s">
        <v>55476</v>
      </c>
      <c r="C54853" s="2">
        <v>15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55477</v>
      </c>
      <c r="C54854" s="2">
        <v>12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55478</v>
      </c>
      <c r="C54855" s="2">
        <v>42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55479</v>
      </c>
      <c r="C54856" s="2">
        <v>40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55480</v>
      </c>
      <c r="C54857" s="2">
        <v>38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55481</v>
      </c>
      <c r="C54858" s="2">
        <v>35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55482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55483</v>
      </c>
      <c r="C54860" s="2">
        <v>17</v>
      </c>
      <c r="D54860" s="2" t="s">
        <v>626</v>
      </c>
      <c r="E54860" s="2"/>
      <c r="F54860" s="2"/>
      <c r="G54860" s="2"/>
      <c r="H54860" s="2"/>
    </row>
    <row r="54861" spans="2:8">
      <c r="B54861" s="2" t="s">
        <v>55484</v>
      </c>
      <c r="C54861" s="2">
        <v>23</v>
      </c>
      <c r="D54861" s="2" t="s">
        <v>626</v>
      </c>
      <c r="E54861" s="2"/>
      <c r="F54861" s="2"/>
      <c r="G54861" s="2"/>
      <c r="H54861" s="2"/>
    </row>
    <row r="54862" spans="2:8">
      <c r="B54862" s="2" t="s">
        <v>55485</v>
      </c>
      <c r="C54862" s="2">
        <v>18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15</v>
      </c>
      <c r="D54863" s="2" t="s">
        <v>626</v>
      </c>
      <c r="E54863" s="2"/>
      <c r="F54863" s="2"/>
      <c r="G54863" s="2"/>
      <c r="H54863" s="2"/>
    </row>
    <row r="54864" spans="2:8">
      <c r="B54864" s="2" t="s">
        <v>55487</v>
      </c>
      <c r="C54864" s="2">
        <v>17</v>
      </c>
      <c r="D54864" s="2" t="s">
        <v>626</v>
      </c>
      <c r="E54864" s="2"/>
      <c r="F54864" s="2"/>
      <c r="G54864" s="2"/>
      <c r="H54864" s="2"/>
    </row>
    <row r="54865" spans="2:8">
      <c r="B54865" s="2" t="s">
        <v>55488</v>
      </c>
      <c r="C54865" s="2">
        <v>25</v>
      </c>
      <c r="D54865" s="2" t="s">
        <v>626</v>
      </c>
      <c r="E54865" s="2"/>
      <c r="F54865" s="2"/>
      <c r="G54865" s="2"/>
      <c r="H54865" s="2"/>
    </row>
    <row r="54866" spans="2:8">
      <c r="B54866" s="2" t="s">
        <v>55489</v>
      </c>
      <c r="C54866" s="2">
        <v>32</v>
      </c>
      <c r="D54866" s="2" t="s">
        <v>626</v>
      </c>
      <c r="E54866" s="2"/>
      <c r="F54866" s="2"/>
      <c r="G54866" s="2"/>
      <c r="H54866" s="2"/>
    </row>
    <row r="54867" spans="2:8">
      <c r="B54867" s="2" t="s">
        <v>55490</v>
      </c>
      <c r="C54867" s="2">
        <v>33</v>
      </c>
      <c r="D54867" s="2" t="s">
        <v>626</v>
      </c>
      <c r="E54867" s="2"/>
      <c r="F54867" s="2"/>
      <c r="G54867" s="2"/>
      <c r="H54867" s="2"/>
    </row>
    <row r="54868" spans="2:8">
      <c r="B54868" s="2" t="s">
        <v>55491</v>
      </c>
      <c r="C54868" s="2">
        <v>34</v>
      </c>
      <c r="D54868" s="2" t="s">
        <v>626</v>
      </c>
      <c r="E54868" s="2"/>
      <c r="F54868" s="2"/>
      <c r="G54868" s="2"/>
      <c r="H54868" s="2"/>
    </row>
    <row r="54869" spans="2:8">
      <c r="B54869" s="2" t="s">
        <v>55492</v>
      </c>
      <c r="C54869" s="2">
        <v>34</v>
      </c>
      <c r="D54869" s="2" t="s">
        <v>626</v>
      </c>
      <c r="E54869" s="2"/>
      <c r="F54869" s="2"/>
      <c r="G54869" s="2"/>
      <c r="H54869" s="2"/>
    </row>
    <row r="54870" spans="2:8">
      <c r="B54870" s="2" t="s">
        <v>55493</v>
      </c>
      <c r="C54870" s="2">
        <v>34</v>
      </c>
      <c r="D54870" s="2" t="s">
        <v>626</v>
      </c>
      <c r="E54870" s="2"/>
      <c r="F54870" s="2"/>
      <c r="G54870" s="2"/>
      <c r="H54870" s="2"/>
    </row>
    <row r="54871" spans="2:8">
      <c r="B54871" s="2" t="s">
        <v>55494</v>
      </c>
      <c r="C54871" s="2">
        <v>34</v>
      </c>
      <c r="D54871" s="2" t="s">
        <v>626</v>
      </c>
      <c r="E54871" s="2"/>
      <c r="F54871" s="2"/>
      <c r="G54871" s="2"/>
      <c r="H54871" s="2"/>
    </row>
    <row r="54872" spans="2:8">
      <c r="B54872" s="2" t="s">
        <v>55495</v>
      </c>
      <c r="C54872" s="2">
        <v>33</v>
      </c>
      <c r="D54872" s="2" t="s">
        <v>626</v>
      </c>
      <c r="E54872" s="2"/>
      <c r="F54872" s="2"/>
      <c r="G54872" s="2"/>
      <c r="H54872" s="2"/>
    </row>
    <row r="54873" spans="2:8">
      <c r="B54873" s="2" t="s">
        <v>55496</v>
      </c>
      <c r="C54873" s="2">
        <v>35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35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55498</v>
      </c>
      <c r="C54875" s="2">
        <v>36</v>
      </c>
      <c r="D54875" s="2" t="s">
        <v>626</v>
      </c>
      <c r="E54875" s="2"/>
      <c r="F54875" s="2"/>
      <c r="G54875" s="2"/>
      <c r="H54875" s="2"/>
    </row>
    <row r="54876" spans="2:8">
      <c r="B54876" s="2" t="s">
        <v>55499</v>
      </c>
      <c r="C54876" s="2">
        <v>16</v>
      </c>
      <c r="D54876" s="2" t="s">
        <v>626</v>
      </c>
      <c r="E54876" s="2"/>
      <c r="F54876" s="2"/>
      <c r="G54876" s="2"/>
      <c r="H54876" s="2"/>
    </row>
    <row r="54877" spans="2:8">
      <c r="B54877" s="2" t="s">
        <v>55500</v>
      </c>
      <c r="C54877" s="2">
        <v>20</v>
      </c>
      <c r="D54877" s="2" t="s">
        <v>626</v>
      </c>
      <c r="E54877" s="2"/>
      <c r="F54877" s="2"/>
      <c r="G54877" s="2"/>
      <c r="H54877" s="2"/>
    </row>
    <row r="54878" spans="2:8">
      <c r="B54878" s="2" t="s">
        <v>55501</v>
      </c>
      <c r="C54878" s="2">
        <v>23</v>
      </c>
      <c r="D54878" s="2" t="s">
        <v>626</v>
      </c>
      <c r="E54878" s="2"/>
      <c r="F54878" s="2"/>
      <c r="G54878" s="2"/>
      <c r="H54878" s="2"/>
    </row>
    <row r="54879" spans="2:8">
      <c r="B54879" s="2" t="s">
        <v>55502</v>
      </c>
      <c r="C54879" s="2">
        <v>28</v>
      </c>
      <c r="D54879" s="2" t="s">
        <v>626</v>
      </c>
      <c r="E54879" s="2"/>
      <c r="F54879" s="2"/>
      <c r="G54879" s="2"/>
      <c r="H54879" s="2"/>
    </row>
    <row r="54880" spans="2:8">
      <c r="B54880" s="2" t="s">
        <v>55503</v>
      </c>
      <c r="C54880" s="2">
        <v>28</v>
      </c>
      <c r="D54880" s="2" t="s">
        <v>626</v>
      </c>
      <c r="E54880" s="2"/>
      <c r="F54880" s="2"/>
      <c r="G54880" s="2"/>
      <c r="H54880" s="2"/>
    </row>
    <row r="54881" spans="2:8">
      <c r="B54881" s="2" t="s">
        <v>55504</v>
      </c>
      <c r="C54881" s="2">
        <v>29</v>
      </c>
      <c r="D54881" s="2" t="s">
        <v>626</v>
      </c>
      <c r="E54881" s="2"/>
      <c r="F54881" s="2"/>
      <c r="G54881" s="2"/>
      <c r="H54881" s="2"/>
    </row>
    <row r="54882" spans="2:8">
      <c r="B54882" s="2" t="s">
        <v>55505</v>
      </c>
      <c r="C54882" s="2">
        <v>30</v>
      </c>
      <c r="D54882" s="2" t="s">
        <v>626</v>
      </c>
      <c r="E54882" s="2"/>
      <c r="F54882" s="2"/>
      <c r="G54882" s="2"/>
      <c r="H54882" s="2"/>
    </row>
    <row r="54883" spans="2:8">
      <c r="B54883" s="2" t="s">
        <v>55506</v>
      </c>
      <c r="C54883" s="2">
        <v>32</v>
      </c>
      <c r="D54883" s="2" t="s">
        <v>626</v>
      </c>
      <c r="E54883" s="2"/>
      <c r="F54883" s="2"/>
      <c r="G54883" s="2"/>
      <c r="H54883" s="2"/>
    </row>
    <row r="54884" spans="2:8">
      <c r="B54884" s="2" t="s">
        <v>55507</v>
      </c>
      <c r="C54884" s="2">
        <v>34</v>
      </c>
      <c r="D54884" s="2" t="s">
        <v>626</v>
      </c>
      <c r="E54884" s="2"/>
      <c r="F54884" s="2"/>
      <c r="G54884" s="2"/>
      <c r="H54884" s="2"/>
    </row>
    <row r="54885" spans="2:8">
      <c r="B54885" s="2" t="s">
        <v>55508</v>
      </c>
      <c r="C54885" s="2">
        <v>41</v>
      </c>
      <c r="D54885" s="2" t="s">
        <v>626</v>
      </c>
      <c r="E54885" s="2"/>
      <c r="F54885" s="2"/>
      <c r="G54885" s="2"/>
      <c r="H54885" s="2"/>
    </row>
    <row r="54886" spans="2:8">
      <c r="B54886" s="2" t="s">
        <v>55509</v>
      </c>
      <c r="C54886" s="2">
        <v>27</v>
      </c>
      <c r="D54886" s="2" t="s">
        <v>626</v>
      </c>
      <c r="E54886" s="2"/>
      <c r="F54886" s="2"/>
      <c r="G54886" s="2"/>
      <c r="H54886" s="2"/>
    </row>
    <row r="54887" spans="2:8">
      <c r="B54887" s="2" t="s">
        <v>55510</v>
      </c>
      <c r="C54887" s="2">
        <v>25</v>
      </c>
      <c r="D54887" s="2" t="s">
        <v>626</v>
      </c>
      <c r="E54887" s="2"/>
      <c r="F54887" s="2"/>
      <c r="G54887" s="2"/>
      <c r="H54887" s="2"/>
    </row>
    <row r="54888" spans="2:8">
      <c r="B54888" s="2" t="s">
        <v>55511</v>
      </c>
      <c r="C54888" s="2">
        <v>25</v>
      </c>
      <c r="D54888" s="2" t="s">
        <v>626</v>
      </c>
      <c r="E54888" s="2"/>
      <c r="F54888" s="2"/>
      <c r="G54888" s="2"/>
      <c r="H54888" s="2"/>
    </row>
    <row r="54889" spans="2:8">
      <c r="B54889" s="2" t="s">
        <v>55512</v>
      </c>
      <c r="C54889" s="2">
        <v>26</v>
      </c>
      <c r="D54889" s="2" t="s">
        <v>626</v>
      </c>
      <c r="E54889" s="2"/>
      <c r="F54889" s="2"/>
      <c r="G54889" s="2"/>
      <c r="H54889" s="2"/>
    </row>
    <row r="54890" spans="2:8">
      <c r="B54890" s="2" t="s">
        <v>55513</v>
      </c>
      <c r="C54890" s="2">
        <v>42</v>
      </c>
      <c r="D54890" s="2" t="s">
        <v>626</v>
      </c>
      <c r="E54890" s="2"/>
      <c r="F54890" s="2"/>
      <c r="G54890" s="2"/>
      <c r="H54890" s="2"/>
    </row>
    <row r="54891" spans="2:8">
      <c r="B54891" s="2" t="s">
        <v>55514</v>
      </c>
      <c r="C54891" s="2">
        <v>45</v>
      </c>
      <c r="D54891" s="2" t="s">
        <v>626</v>
      </c>
      <c r="E54891" s="2"/>
      <c r="F54891" s="2"/>
      <c r="G54891" s="2"/>
      <c r="H54891" s="2"/>
    </row>
    <row r="54892" spans="2:8">
      <c r="B54892" s="2" t="s">
        <v>55515</v>
      </c>
      <c r="C54892" s="2">
        <v>46</v>
      </c>
      <c r="D54892" s="2" t="s">
        <v>626</v>
      </c>
      <c r="E54892" s="2"/>
      <c r="F54892" s="2"/>
      <c r="G54892" s="2"/>
      <c r="H54892" s="2"/>
    </row>
    <row r="54893" spans="2:8">
      <c r="B54893" s="2" t="s">
        <v>55516</v>
      </c>
      <c r="C54893" s="2">
        <v>48</v>
      </c>
      <c r="D54893" s="2" t="s">
        <v>626</v>
      </c>
      <c r="E54893" s="2"/>
      <c r="F54893" s="2"/>
      <c r="G54893" s="2"/>
      <c r="H54893" s="2"/>
    </row>
    <row r="54894" spans="2:8">
      <c r="B54894" s="2" t="s">
        <v>55517</v>
      </c>
      <c r="C54894" s="2">
        <v>53</v>
      </c>
      <c r="D54894" s="2" t="s">
        <v>626</v>
      </c>
      <c r="E54894" s="2"/>
      <c r="F54894" s="2"/>
      <c r="G54894" s="2"/>
      <c r="H54894" s="2"/>
    </row>
    <row r="54895" spans="2:8">
      <c r="B54895" s="2" t="s">
        <v>55518</v>
      </c>
      <c r="C54895" s="2">
        <v>25</v>
      </c>
      <c r="D54895" s="2" t="s">
        <v>626</v>
      </c>
      <c r="E54895" s="2"/>
      <c r="F54895" s="2"/>
      <c r="G54895" s="2"/>
      <c r="H54895" s="2"/>
    </row>
    <row r="54896" spans="2:8">
      <c r="B54896" s="2" t="s">
        <v>55519</v>
      </c>
      <c r="C54896" s="2">
        <v>32</v>
      </c>
      <c r="D54896" s="2" t="s">
        <v>626</v>
      </c>
      <c r="E54896" s="2"/>
      <c r="F54896" s="2"/>
      <c r="G54896" s="2"/>
      <c r="H54896" s="2"/>
    </row>
    <row r="54897" spans="2:8">
      <c r="B54897" s="2" t="s">
        <v>55520</v>
      </c>
      <c r="C54897" s="2">
        <v>16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55521</v>
      </c>
      <c r="C54898" s="2">
        <v>15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55522</v>
      </c>
      <c r="C54899" s="2">
        <v>14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14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32</v>
      </c>
      <c r="D54901" s="2" t="s">
        <v>626</v>
      </c>
      <c r="E54901" s="2"/>
      <c r="F54901" s="2"/>
      <c r="G54901" s="2"/>
      <c r="H54901" s="2"/>
    </row>
    <row r="54902" spans="2:8">
      <c r="B54902" s="2" t="s">
        <v>55525</v>
      </c>
      <c r="C54902" s="2">
        <v>29</v>
      </c>
      <c r="D54902" s="2" t="s">
        <v>626</v>
      </c>
      <c r="E54902" s="2"/>
      <c r="F54902" s="2"/>
      <c r="G54902" s="2"/>
      <c r="H54902" s="2"/>
    </row>
    <row r="54903" spans="2:8">
      <c r="B54903" s="2" t="s">
        <v>55526</v>
      </c>
      <c r="C54903" s="2">
        <v>20</v>
      </c>
      <c r="D54903" s="2" t="s">
        <v>626</v>
      </c>
      <c r="E54903" s="2"/>
      <c r="F54903" s="2"/>
      <c r="G54903" s="2"/>
      <c r="H54903" s="2"/>
    </row>
    <row r="54904" spans="2:8">
      <c r="B54904" s="2" t="s">
        <v>55527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55530</v>
      </c>
      <c r="C54907" s="2">
        <v>43</v>
      </c>
      <c r="D54907" s="2" t="s">
        <v>626</v>
      </c>
      <c r="E54907" s="2"/>
      <c r="F54907" s="2"/>
      <c r="G54907" s="2"/>
      <c r="H54907" s="2"/>
    </row>
    <row r="54908" spans="2:8">
      <c r="B54908" s="2" t="s">
        <v>55531</v>
      </c>
      <c r="C54908" s="2">
        <v>45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55532</v>
      </c>
      <c r="C54909" s="2">
        <v>47</v>
      </c>
      <c r="D54909" s="2" t="s">
        <v>626</v>
      </c>
      <c r="E54909" s="2"/>
      <c r="F54909" s="2"/>
      <c r="G54909" s="2"/>
      <c r="H54909" s="2"/>
    </row>
    <row r="54910" spans="2:8">
      <c r="B54910" s="2" t="s">
        <v>55533</v>
      </c>
      <c r="C54910" s="2">
        <v>49</v>
      </c>
      <c r="D54910" s="2" t="s">
        <v>626</v>
      </c>
      <c r="E54910" s="2"/>
      <c r="F54910" s="2"/>
      <c r="G54910" s="2"/>
      <c r="H54910" s="2"/>
    </row>
    <row r="54911" spans="2:8">
      <c r="B54911" s="2" t="s">
        <v>55534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55535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55536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55537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55538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16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19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11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14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55547</v>
      </c>
      <c r="C54924" s="2">
        <v>15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55548</v>
      </c>
      <c r="C54925" s="2">
        <v>16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17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20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16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12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55554</v>
      </c>
      <c r="C54931" s="2">
        <v>27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55555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55556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55557</v>
      </c>
      <c r="C54934" s="2">
        <v>22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55558</v>
      </c>
      <c r="C54935" s="2">
        <v>15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55559</v>
      </c>
      <c r="C54936" s="2">
        <v>21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14</v>
      </c>
      <c r="D54939" s="2" t="s">
        <v>626</v>
      </c>
      <c r="E54939" s="2"/>
      <c r="F54939" s="2"/>
      <c r="G54939" s="2"/>
      <c r="H54939" s="2"/>
    </row>
    <row r="54940" spans="2:8">
      <c r="B54940" s="2" t="s">
        <v>55563</v>
      </c>
      <c r="C54940" s="2">
        <v>15</v>
      </c>
      <c r="D54940" s="2" t="s">
        <v>626</v>
      </c>
      <c r="E54940" s="2"/>
      <c r="F54940" s="2"/>
      <c r="G54940" s="2"/>
      <c r="H54940" s="2"/>
    </row>
    <row r="54941" spans="2:8">
      <c r="B54941" s="2" t="s">
        <v>55564</v>
      </c>
      <c r="C54941" s="2">
        <v>14</v>
      </c>
      <c r="D54941" s="2" t="s">
        <v>626</v>
      </c>
      <c r="E54941" s="2"/>
      <c r="F54941" s="2"/>
      <c r="G54941" s="2"/>
      <c r="H54941" s="2"/>
    </row>
    <row r="54942" spans="2:8">
      <c r="B54942" s="2" t="s">
        <v>55565</v>
      </c>
      <c r="C54942" s="2">
        <v>14</v>
      </c>
      <c r="D54942" s="2" t="s">
        <v>626</v>
      </c>
      <c r="E54942" s="2"/>
      <c r="F54942" s="2"/>
      <c r="G54942" s="2"/>
      <c r="H54942" s="2"/>
    </row>
    <row r="54943" spans="2:8">
      <c r="B54943" s="2" t="s">
        <v>55566</v>
      </c>
      <c r="C54943" s="2">
        <v>14</v>
      </c>
      <c r="D54943" s="2" t="s">
        <v>626</v>
      </c>
      <c r="E54943" s="2"/>
      <c r="F54943" s="2"/>
      <c r="G54943" s="2"/>
      <c r="H54943" s="2"/>
    </row>
    <row r="54944" spans="2:8">
      <c r="B54944" s="2" t="s">
        <v>55567</v>
      </c>
      <c r="C54944" s="2">
        <v>37</v>
      </c>
      <c r="D54944" s="2" t="s">
        <v>626</v>
      </c>
      <c r="E54944" s="2"/>
      <c r="F54944" s="2"/>
      <c r="G54944" s="2"/>
      <c r="H54944" s="2"/>
    </row>
    <row r="54945" spans="2:8">
      <c r="B54945" s="2" t="s">
        <v>55568</v>
      </c>
      <c r="C54945" s="2">
        <v>35</v>
      </c>
      <c r="D54945" s="2" t="s">
        <v>626</v>
      </c>
      <c r="E54945" s="2"/>
      <c r="F54945" s="2"/>
      <c r="G54945" s="2"/>
      <c r="H54945" s="2"/>
    </row>
    <row r="54946" spans="2:8">
      <c r="B54946" s="2" t="s">
        <v>55569</v>
      </c>
      <c r="C54946" s="2">
        <v>36</v>
      </c>
      <c r="D54946" s="2" t="s">
        <v>626</v>
      </c>
      <c r="E54946" s="2"/>
      <c r="F54946" s="2"/>
      <c r="G54946" s="2"/>
      <c r="H54946" s="2"/>
    </row>
    <row r="54947" spans="2:8">
      <c r="B54947" s="2" t="s">
        <v>55570</v>
      </c>
      <c r="C54947" s="2">
        <v>39</v>
      </c>
      <c r="D54947" s="2" t="s">
        <v>626</v>
      </c>
      <c r="E54947" s="2"/>
      <c r="F54947" s="2"/>
      <c r="G54947" s="2"/>
      <c r="H54947" s="2"/>
    </row>
    <row r="54948" spans="2:8">
      <c r="B54948" s="2" t="s">
        <v>55571</v>
      </c>
      <c r="C54948" s="2">
        <v>47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46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47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45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41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42</v>
      </c>
      <c r="D54953" s="2" t="s">
        <v>626</v>
      </c>
      <c r="E54953" s="2"/>
      <c r="F54953" s="2"/>
      <c r="G54953" s="2"/>
      <c r="H54953" s="2"/>
    </row>
    <row r="54954" spans="2:8">
      <c r="B54954" s="2" t="s">
        <v>55577</v>
      </c>
      <c r="C54954" s="2">
        <v>47</v>
      </c>
      <c r="D54954" s="2" t="s">
        <v>626</v>
      </c>
      <c r="E54954" s="2"/>
      <c r="F54954" s="2"/>
      <c r="G54954" s="2"/>
      <c r="H54954" s="2"/>
    </row>
    <row r="54955" spans="2:8">
      <c r="B54955" s="2" t="s">
        <v>55578</v>
      </c>
      <c r="C54955" s="2">
        <v>47</v>
      </c>
      <c r="D54955" s="2" t="s">
        <v>626</v>
      </c>
      <c r="E54955" s="2"/>
      <c r="F54955" s="2"/>
      <c r="G54955" s="2"/>
      <c r="H54955" s="2"/>
    </row>
    <row r="54956" spans="2:8">
      <c r="B54956" s="2" t="s">
        <v>55579</v>
      </c>
      <c r="C54956" s="2">
        <v>47</v>
      </c>
      <c r="D54956" s="2" t="s">
        <v>626</v>
      </c>
      <c r="E54956" s="2"/>
      <c r="F54956" s="2"/>
      <c r="G54956" s="2"/>
      <c r="H54956" s="2"/>
    </row>
    <row r="54957" spans="2:8">
      <c r="B54957" s="2" t="s">
        <v>55580</v>
      </c>
      <c r="C54957" s="2">
        <v>50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55581</v>
      </c>
      <c r="C54958" s="2">
        <v>22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55582</v>
      </c>
      <c r="C54959" s="2">
        <v>24</v>
      </c>
      <c r="D54959" s="2" t="s">
        <v>626</v>
      </c>
      <c r="E54959" s="2"/>
      <c r="F54959" s="2"/>
      <c r="G54959" s="2"/>
      <c r="H54959" s="2"/>
    </row>
    <row r="54960" spans="2:8">
      <c r="B54960" s="2" t="s">
        <v>55583</v>
      </c>
      <c r="C54960" s="2">
        <v>23</v>
      </c>
      <c r="D54960" s="2" t="s">
        <v>626</v>
      </c>
      <c r="E54960" s="2"/>
      <c r="F54960" s="2"/>
      <c r="G54960" s="2"/>
      <c r="H54960" s="2"/>
    </row>
    <row r="54961" spans="2:8">
      <c r="B54961" s="2" t="s">
        <v>55584</v>
      </c>
      <c r="C54961" s="2">
        <v>11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55585</v>
      </c>
      <c r="C54962" s="2">
        <v>15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16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55587</v>
      </c>
      <c r="C54964" s="2">
        <v>19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55588</v>
      </c>
      <c r="C54965" s="2">
        <v>40</v>
      </c>
      <c r="D54965" s="2" t="s">
        <v>626</v>
      </c>
      <c r="E54965" s="2"/>
      <c r="F54965" s="2"/>
      <c r="G54965" s="2"/>
      <c r="H54965" s="2"/>
    </row>
    <row r="54966" spans="2:8">
      <c r="B54966" s="2" t="s">
        <v>55589</v>
      </c>
      <c r="C54966" s="2">
        <v>41</v>
      </c>
      <c r="D54966" s="2" t="s">
        <v>626</v>
      </c>
      <c r="E54966" s="2"/>
      <c r="F54966" s="2"/>
      <c r="G54966" s="2"/>
      <c r="H54966" s="2"/>
    </row>
    <row r="54967" spans="2:8">
      <c r="B54967" s="2" t="s">
        <v>55590</v>
      </c>
      <c r="C54967" s="2">
        <v>43</v>
      </c>
      <c r="D54967" s="2" t="s">
        <v>626</v>
      </c>
      <c r="E54967" s="2"/>
      <c r="F54967" s="2"/>
      <c r="G54967" s="2"/>
      <c r="H54967" s="2"/>
    </row>
    <row r="54968" spans="2:8">
      <c r="B54968" s="2" t="s">
        <v>55591</v>
      </c>
      <c r="C54968" s="2">
        <v>43</v>
      </c>
      <c r="D54968" s="2" t="s">
        <v>626</v>
      </c>
      <c r="E54968" s="2"/>
      <c r="F54968" s="2"/>
      <c r="G54968" s="2"/>
      <c r="H54968" s="2"/>
    </row>
    <row r="54969" spans="2:8">
      <c r="B54969" s="2" t="s">
        <v>55592</v>
      </c>
      <c r="C54969" s="2">
        <v>48</v>
      </c>
      <c r="D54969" s="2" t="s">
        <v>626</v>
      </c>
      <c r="E54969" s="2"/>
      <c r="F54969" s="2"/>
      <c r="G54969" s="2"/>
      <c r="H54969" s="2"/>
    </row>
    <row r="54970" spans="2:8">
      <c r="B54970" s="2" t="s">
        <v>55593</v>
      </c>
      <c r="C54970" s="2">
        <v>46</v>
      </c>
      <c r="D54970" s="2" t="s">
        <v>626</v>
      </c>
      <c r="E54970" s="2"/>
      <c r="F54970" s="2"/>
      <c r="G54970" s="2"/>
      <c r="H54970" s="2"/>
    </row>
    <row r="54971" spans="2:8">
      <c r="B54971" s="2" t="s">
        <v>55594</v>
      </c>
      <c r="C54971" s="2">
        <v>48</v>
      </c>
      <c r="D54971" s="2" t="s">
        <v>626</v>
      </c>
      <c r="E54971" s="2"/>
      <c r="F54971" s="2"/>
      <c r="G54971" s="2"/>
      <c r="H54971" s="2"/>
    </row>
    <row r="54972" spans="2:8">
      <c r="B54972" s="2" t="s">
        <v>55595</v>
      </c>
      <c r="C54972" s="2">
        <v>50</v>
      </c>
      <c r="D54972" s="2" t="s">
        <v>626</v>
      </c>
      <c r="E54972" s="2"/>
      <c r="F54972" s="2"/>
      <c r="G54972" s="2"/>
      <c r="H54972" s="2"/>
    </row>
    <row r="54973" spans="2:8">
      <c r="B54973" s="2" t="s">
        <v>55596</v>
      </c>
      <c r="C54973" s="2">
        <v>23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55597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55598</v>
      </c>
      <c r="C54975" s="2">
        <v>21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55599</v>
      </c>
      <c r="C54976" s="2">
        <v>21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55600</v>
      </c>
      <c r="C54977" s="2">
        <v>20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55601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10</v>
      </c>
      <c r="D54979" s="2" t="s">
        <v>626</v>
      </c>
      <c r="E54979" s="2"/>
      <c r="F54979" s="2"/>
      <c r="G54979" s="2"/>
      <c r="H54979" s="2"/>
    </row>
    <row r="54980" spans="2:8">
      <c r="B54980" s="2" t="s">
        <v>55603</v>
      </c>
      <c r="C54980" s="2">
        <v>18</v>
      </c>
      <c r="D54980" s="2" t="s">
        <v>626</v>
      </c>
      <c r="E54980" s="2"/>
      <c r="F54980" s="2"/>
      <c r="G54980" s="2"/>
      <c r="H54980" s="2"/>
    </row>
    <row r="54981" spans="2:8">
      <c r="B54981" s="2" t="s">
        <v>55604</v>
      </c>
      <c r="C54981" s="2">
        <v>27</v>
      </c>
      <c r="D54981" s="2" t="s">
        <v>626</v>
      </c>
      <c r="E54981" s="2"/>
      <c r="F54981" s="2"/>
      <c r="G54981" s="2"/>
      <c r="H54981" s="2"/>
    </row>
    <row r="54982" spans="2:8">
      <c r="B54982" s="2" t="s">
        <v>55605</v>
      </c>
      <c r="C54982" s="2">
        <v>39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37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36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55610</v>
      </c>
      <c r="C54987" s="2">
        <v>35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55611</v>
      </c>
      <c r="C54988" s="2">
        <v>38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55612</v>
      </c>
      <c r="C54989" s="2">
        <v>39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55613</v>
      </c>
      <c r="C54990" s="2">
        <v>37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55614</v>
      </c>
      <c r="C54991" s="2">
        <v>35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17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17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18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55618</v>
      </c>
      <c r="C54995" s="2">
        <v>18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55619</v>
      </c>
      <c r="C54996" s="2">
        <v>18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55620</v>
      </c>
      <c r="C54997" s="2">
        <v>18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55621</v>
      </c>
      <c r="C54998" s="2">
        <v>18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17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15</v>
      </c>
      <c r="D55000" s="2" t="s">
        <v>626</v>
      </c>
      <c r="E55000" s="2"/>
      <c r="F55000" s="2"/>
      <c r="G55000" s="2"/>
      <c r="H55000" s="2"/>
    </row>
    <row r="55001" spans="2:8">
      <c r="B55001" s="2" t="s">
        <v>55624</v>
      </c>
      <c r="C55001" s="2">
        <v>21</v>
      </c>
      <c r="D55001" s="2" t="s">
        <v>626</v>
      </c>
      <c r="E55001" s="2"/>
      <c r="F55001" s="2"/>
      <c r="G55001" s="2"/>
      <c r="H55001" s="2"/>
    </row>
    <row r="55002" spans="2:8">
      <c r="B55002" s="2" t="s">
        <v>55625</v>
      </c>
      <c r="C55002" s="2">
        <v>25</v>
      </c>
      <c r="D55002" s="2" t="s">
        <v>626</v>
      </c>
      <c r="E55002" s="2"/>
      <c r="F55002" s="2"/>
      <c r="G55002" s="2"/>
      <c r="H55002" s="2"/>
    </row>
    <row r="55003" spans="2:8">
      <c r="B55003" s="2" t="s">
        <v>55626</v>
      </c>
      <c r="C55003" s="2">
        <v>13</v>
      </c>
      <c r="D55003" s="2" t="s">
        <v>626</v>
      </c>
      <c r="E55003" s="2"/>
      <c r="F55003" s="2"/>
      <c r="G55003" s="2"/>
      <c r="H55003" s="2"/>
    </row>
    <row r="55004" spans="2:8">
      <c r="B55004" s="2" t="s">
        <v>55627</v>
      </c>
      <c r="C55004" s="2">
        <v>14</v>
      </c>
      <c r="D55004" s="2" t="s">
        <v>626</v>
      </c>
      <c r="E55004" s="2"/>
      <c r="F55004" s="2"/>
      <c r="G55004" s="2"/>
      <c r="H55004" s="2"/>
    </row>
    <row r="55005" spans="2:8">
      <c r="B55005" s="2" t="s">
        <v>55628</v>
      </c>
      <c r="C55005" s="2">
        <v>16</v>
      </c>
      <c r="D55005" s="2" t="s">
        <v>626</v>
      </c>
      <c r="E55005" s="2"/>
      <c r="F55005" s="2"/>
      <c r="G55005" s="2"/>
      <c r="H55005" s="2"/>
    </row>
    <row r="55006" spans="2:8">
      <c r="B55006" s="2" t="s">
        <v>55629</v>
      </c>
      <c r="C55006" s="2">
        <v>10</v>
      </c>
      <c r="D55006" s="2" t="s">
        <v>626</v>
      </c>
      <c r="E55006" s="2"/>
      <c r="F55006" s="2"/>
      <c r="G55006" s="2"/>
      <c r="H55006" s="2"/>
    </row>
    <row r="55007" spans="2:8">
      <c r="B55007" s="2" t="s">
        <v>55630</v>
      </c>
      <c r="C55007" s="2">
        <v>18</v>
      </c>
      <c r="D55007" s="2" t="s">
        <v>626</v>
      </c>
      <c r="E55007" s="2"/>
      <c r="F55007" s="2"/>
      <c r="G55007" s="2"/>
      <c r="H55007" s="2"/>
    </row>
    <row r="55008" spans="2:8">
      <c r="B55008" s="2" t="s">
        <v>55631</v>
      </c>
      <c r="C55008" s="2">
        <v>20</v>
      </c>
      <c r="D55008" s="2" t="s">
        <v>626</v>
      </c>
      <c r="E55008" s="2"/>
      <c r="F55008" s="2"/>
      <c r="G55008" s="2"/>
      <c r="H55008" s="2"/>
    </row>
    <row r="55009" spans="2:8">
      <c r="B55009" s="2" t="s">
        <v>55632</v>
      </c>
      <c r="C55009" s="2">
        <v>32</v>
      </c>
      <c r="D55009" s="2" t="s">
        <v>626</v>
      </c>
      <c r="E55009" s="2"/>
      <c r="F55009" s="2"/>
      <c r="G55009" s="2"/>
      <c r="H55009" s="2"/>
    </row>
    <row r="55010" spans="2:8">
      <c r="B55010" s="2" t="s">
        <v>55633</v>
      </c>
      <c r="C55010" s="2">
        <v>11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11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10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28</v>
      </c>
      <c r="D55014" s="2" t="s">
        <v>626</v>
      </c>
      <c r="E55014" s="2"/>
      <c r="F55014" s="2"/>
      <c r="G55014" s="2"/>
      <c r="H55014" s="2"/>
    </row>
    <row r="55015" spans="2:8">
      <c r="B55015" s="2" t="s">
        <v>55638</v>
      </c>
      <c r="C55015" s="2">
        <v>15</v>
      </c>
      <c r="D55015" s="2" t="s">
        <v>626</v>
      </c>
      <c r="E55015" s="2"/>
      <c r="F55015" s="2"/>
      <c r="G55015" s="2"/>
      <c r="H55015" s="2"/>
    </row>
    <row r="55016" spans="2:8">
      <c r="B55016" s="2" t="s">
        <v>55639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20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54</v>
      </c>
      <c r="D55019" s="2" t="s">
        <v>626</v>
      </c>
      <c r="E55019" s="2"/>
      <c r="F55019" s="2"/>
      <c r="G55019" s="2"/>
      <c r="H55019" s="2"/>
    </row>
    <row r="55020" spans="2:8">
      <c r="B55020" s="2" t="s">
        <v>55643</v>
      </c>
      <c r="C55020" s="2">
        <v>59</v>
      </c>
      <c r="D55020" s="2" t="s">
        <v>626</v>
      </c>
      <c r="E55020" s="2"/>
      <c r="F55020" s="2"/>
      <c r="G55020" s="2"/>
      <c r="H55020" s="2"/>
    </row>
    <row r="55021" spans="2:8">
      <c r="B55021" s="2" t="s">
        <v>55644</v>
      </c>
      <c r="C55021" s="2">
        <v>60</v>
      </c>
      <c r="D55021" s="2" t="s">
        <v>626</v>
      </c>
      <c r="E55021" s="2"/>
      <c r="F55021" s="2"/>
      <c r="G55021" s="2"/>
      <c r="H55021" s="2"/>
    </row>
    <row r="55022" spans="2:8">
      <c r="B55022" s="2" t="s">
        <v>55645</v>
      </c>
      <c r="C55022" s="2">
        <v>64</v>
      </c>
      <c r="D55022" s="2" t="s">
        <v>626</v>
      </c>
      <c r="E55022" s="2"/>
      <c r="F55022" s="2"/>
      <c r="G55022" s="2"/>
      <c r="H55022" s="2"/>
    </row>
    <row r="55023" spans="2:8">
      <c r="B55023" s="2" t="s">
        <v>55646</v>
      </c>
      <c r="C55023" s="2">
        <v>38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55648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55649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55650</v>
      </c>
      <c r="C55027" s="2">
        <v>27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55651</v>
      </c>
      <c r="C55028" s="2">
        <v>29</v>
      </c>
      <c r="D55028" s="2" t="s">
        <v>626</v>
      </c>
      <c r="E55028" s="2"/>
      <c r="F55028" s="2"/>
      <c r="G55028" s="2"/>
      <c r="H55028" s="2"/>
    </row>
    <row r="55029" spans="2:8">
      <c r="B55029" s="2" t="s">
        <v>55652</v>
      </c>
      <c r="C55029" s="2">
        <v>31</v>
      </c>
      <c r="D55029" s="2" t="s">
        <v>626</v>
      </c>
      <c r="E55029" s="2"/>
      <c r="F55029" s="2"/>
      <c r="G55029" s="2"/>
      <c r="H55029" s="2"/>
    </row>
    <row r="55030" spans="2:8">
      <c r="B55030" s="2" t="s">
        <v>55653</v>
      </c>
      <c r="C55030" s="2">
        <v>33</v>
      </c>
      <c r="D55030" s="2" t="s">
        <v>626</v>
      </c>
      <c r="E55030" s="2"/>
      <c r="F55030" s="2"/>
      <c r="G55030" s="2"/>
      <c r="H55030" s="2"/>
    </row>
    <row r="55031" spans="2:8">
      <c r="B55031" s="2" t="s">
        <v>55654</v>
      </c>
      <c r="C55031" s="2">
        <v>39</v>
      </c>
      <c r="D55031" s="2" t="s">
        <v>626</v>
      </c>
      <c r="E55031" s="2"/>
      <c r="F55031" s="2"/>
      <c r="G55031" s="2"/>
      <c r="H55031" s="2"/>
    </row>
    <row r="55032" spans="2:8">
      <c r="B55032" s="2" t="s">
        <v>55655</v>
      </c>
      <c r="C55032" s="2">
        <v>42</v>
      </c>
      <c r="D55032" s="2" t="s">
        <v>626</v>
      </c>
      <c r="E55032" s="2"/>
      <c r="F55032" s="2"/>
      <c r="G55032" s="2"/>
      <c r="H55032" s="2"/>
    </row>
    <row r="55033" spans="2:8">
      <c r="B55033" s="2" t="s">
        <v>55656</v>
      </c>
      <c r="C55033" s="2">
        <v>24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55658</v>
      </c>
      <c r="C55035" s="2">
        <v>24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55659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55660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55661</v>
      </c>
      <c r="C55038" s="2">
        <v>13</v>
      </c>
      <c r="D55038" s="2" t="s">
        <v>626</v>
      </c>
      <c r="E55038" s="2"/>
      <c r="F55038" s="2"/>
      <c r="G55038" s="2"/>
      <c r="H55038" s="2"/>
    </row>
    <row r="55039" spans="2:8">
      <c r="B55039" s="2" t="s">
        <v>55662</v>
      </c>
      <c r="C55039" s="2">
        <v>24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55663</v>
      </c>
      <c r="C55040" s="2">
        <v>31</v>
      </c>
      <c r="D55040" s="2" t="s">
        <v>626</v>
      </c>
      <c r="E55040" s="2"/>
      <c r="F55040" s="2"/>
      <c r="G55040" s="2"/>
      <c r="H55040" s="2"/>
    </row>
    <row r="55041" spans="2:8">
      <c r="B55041" s="2" t="s">
        <v>55664</v>
      </c>
      <c r="C55041" s="2">
        <v>38</v>
      </c>
      <c r="D55041" s="2" t="s">
        <v>626</v>
      </c>
      <c r="E55041" s="2"/>
      <c r="F55041" s="2"/>
      <c r="G55041" s="2"/>
      <c r="H55041" s="2"/>
    </row>
    <row r="55042" spans="2:8">
      <c r="B55042" s="2" t="s">
        <v>55665</v>
      </c>
      <c r="C55042" s="2">
        <v>42</v>
      </c>
      <c r="D55042" s="2" t="s">
        <v>626</v>
      </c>
      <c r="E55042" s="2"/>
      <c r="F55042" s="2"/>
      <c r="G55042" s="2"/>
      <c r="H55042" s="2"/>
    </row>
    <row r="55043" spans="2:8">
      <c r="B55043" s="2" t="s">
        <v>55666</v>
      </c>
      <c r="C55043" s="2">
        <v>45</v>
      </c>
      <c r="D55043" s="2" t="s">
        <v>626</v>
      </c>
      <c r="E55043" s="2"/>
      <c r="F55043" s="2"/>
      <c r="G55043" s="2"/>
      <c r="H55043" s="2"/>
    </row>
    <row r="55044" spans="2:8">
      <c r="B55044" s="2" t="s">
        <v>55667</v>
      </c>
      <c r="C55044" s="2">
        <v>49</v>
      </c>
      <c r="D55044" s="2" t="s">
        <v>626</v>
      </c>
      <c r="E55044" s="2"/>
      <c r="F55044" s="2"/>
      <c r="G55044" s="2"/>
      <c r="H55044" s="2"/>
    </row>
    <row r="55045" spans="2:8">
      <c r="B55045" s="2" t="s">
        <v>55668</v>
      </c>
      <c r="C55045" s="2">
        <v>23</v>
      </c>
      <c r="D55045" s="2" t="s">
        <v>626</v>
      </c>
      <c r="E55045" s="2"/>
      <c r="F55045" s="2"/>
      <c r="G55045" s="2"/>
      <c r="H55045" s="2"/>
    </row>
    <row r="55046" spans="2:8">
      <c r="B55046" s="2" t="s">
        <v>55669</v>
      </c>
      <c r="C55046" s="2">
        <v>24</v>
      </c>
      <c r="D55046" s="2" t="s">
        <v>626</v>
      </c>
      <c r="E55046" s="2"/>
      <c r="F55046" s="2"/>
      <c r="G55046" s="2"/>
      <c r="H55046" s="2"/>
    </row>
    <row r="55047" spans="2:8">
      <c r="B55047" s="2" t="s">
        <v>55670</v>
      </c>
      <c r="C55047" s="2">
        <v>24</v>
      </c>
      <c r="D55047" s="2" t="s">
        <v>626</v>
      </c>
      <c r="E55047" s="2"/>
      <c r="F55047" s="2"/>
      <c r="G55047" s="2"/>
      <c r="H55047" s="2"/>
    </row>
    <row r="55048" spans="2:8">
      <c r="B55048" s="2" t="s">
        <v>55671</v>
      </c>
      <c r="C55048" s="2">
        <v>24</v>
      </c>
      <c r="D55048" s="2" t="s">
        <v>626</v>
      </c>
      <c r="E55048" s="2"/>
      <c r="F55048" s="2"/>
      <c r="G55048" s="2"/>
      <c r="H55048" s="2"/>
    </row>
    <row r="55049" spans="2:8">
      <c r="B55049" s="2" t="s">
        <v>55672</v>
      </c>
      <c r="C55049" s="2">
        <v>11</v>
      </c>
      <c r="D55049" s="2" t="s">
        <v>626</v>
      </c>
      <c r="E55049" s="2"/>
      <c r="F55049" s="2"/>
      <c r="G55049" s="2"/>
      <c r="H55049" s="2"/>
    </row>
    <row r="55050" spans="2:8">
      <c r="B55050" s="2" t="s">
        <v>55673</v>
      </c>
      <c r="C55050" s="2">
        <v>18</v>
      </c>
      <c r="D55050" s="2" t="s">
        <v>626</v>
      </c>
      <c r="E55050" s="2"/>
      <c r="F55050" s="2"/>
      <c r="G55050" s="2"/>
      <c r="H55050" s="2"/>
    </row>
    <row r="55051" spans="2:8">
      <c r="B55051" s="2" t="s">
        <v>55674</v>
      </c>
      <c r="C55051" s="2">
        <v>25</v>
      </c>
      <c r="D55051" s="2" t="s">
        <v>626</v>
      </c>
      <c r="E55051" s="2"/>
      <c r="F55051" s="2"/>
      <c r="G55051" s="2"/>
      <c r="H55051" s="2"/>
    </row>
    <row r="55052" spans="2:8">
      <c r="B55052" s="2" t="s">
        <v>55675</v>
      </c>
      <c r="C55052" s="2">
        <v>41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42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39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32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55679</v>
      </c>
      <c r="C55056" s="2">
        <v>31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55680</v>
      </c>
      <c r="C55057" s="2">
        <v>33</v>
      </c>
      <c r="D55057" s="2" t="s">
        <v>626</v>
      </c>
      <c r="E55057" s="2"/>
      <c r="F55057" s="2"/>
      <c r="G55057" s="2"/>
      <c r="H55057" s="2"/>
    </row>
    <row r="55058" spans="2:8">
      <c r="B55058" s="2" t="s">
        <v>55681</v>
      </c>
      <c r="C55058" s="2">
        <v>37</v>
      </c>
      <c r="D55058" s="2" t="s">
        <v>626</v>
      </c>
      <c r="E55058" s="2"/>
      <c r="F55058" s="2"/>
      <c r="G55058" s="2"/>
      <c r="H55058" s="2"/>
    </row>
    <row r="55059" spans="2:8">
      <c r="B55059" s="2" t="s">
        <v>55682</v>
      </c>
      <c r="C55059" s="2">
        <v>20</v>
      </c>
      <c r="D55059" s="2" t="s">
        <v>626</v>
      </c>
      <c r="E55059" s="2"/>
      <c r="F55059" s="2"/>
      <c r="G55059" s="2"/>
      <c r="H55059" s="2"/>
    </row>
    <row r="55060" spans="2:8">
      <c r="B55060" s="2" t="s">
        <v>55683</v>
      </c>
      <c r="C55060" s="2">
        <v>27</v>
      </c>
      <c r="D55060" s="2" t="s">
        <v>626</v>
      </c>
      <c r="E55060" s="2"/>
      <c r="F55060" s="2"/>
      <c r="G55060" s="2"/>
      <c r="H55060" s="2"/>
    </row>
    <row r="55061" spans="2:8">
      <c r="B55061" s="2" t="s">
        <v>55684</v>
      </c>
      <c r="C55061" s="2">
        <v>33</v>
      </c>
      <c r="D55061" s="2" t="s">
        <v>626</v>
      </c>
      <c r="E55061" s="2"/>
      <c r="F55061" s="2"/>
      <c r="G55061" s="2"/>
      <c r="H55061" s="2"/>
    </row>
    <row r="55062" spans="2:8">
      <c r="B55062" s="2" t="s">
        <v>55685</v>
      </c>
      <c r="C55062" s="2">
        <v>38</v>
      </c>
      <c r="D55062" s="2" t="s">
        <v>626</v>
      </c>
      <c r="E55062" s="2"/>
      <c r="F55062" s="2"/>
      <c r="G55062" s="2"/>
      <c r="H55062" s="2"/>
    </row>
    <row r="55063" spans="2:8">
      <c r="B55063" s="2" t="s">
        <v>55686</v>
      </c>
      <c r="C55063" s="2">
        <v>43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17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54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50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48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55693</v>
      </c>
      <c r="C55070" s="2">
        <v>50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55694</v>
      </c>
      <c r="C55071" s="2">
        <v>11</v>
      </c>
      <c r="D55071" s="2" t="s">
        <v>626</v>
      </c>
      <c r="E55071" s="2"/>
      <c r="F55071" s="2"/>
      <c r="G55071" s="2"/>
      <c r="H55071" s="2"/>
    </row>
    <row r="55072" spans="2:8">
      <c r="B55072" s="2" t="s">
        <v>55695</v>
      </c>
      <c r="C55072" s="2">
        <v>17</v>
      </c>
      <c r="D55072" s="2" t="s">
        <v>626</v>
      </c>
      <c r="E55072" s="2"/>
      <c r="F55072" s="2"/>
      <c r="G55072" s="2"/>
      <c r="H55072" s="2"/>
    </row>
    <row r="55073" spans="2:8">
      <c r="B55073" s="2" t="s">
        <v>55696</v>
      </c>
      <c r="C55073" s="2">
        <v>21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14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55698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55699</v>
      </c>
      <c r="C55076" s="2">
        <v>21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55700</v>
      </c>
      <c r="C55077" s="2">
        <v>22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55701</v>
      </c>
      <c r="C55078" s="2">
        <v>23</v>
      </c>
      <c r="D55078" s="2" t="s">
        <v>626</v>
      </c>
      <c r="E55078" s="2"/>
      <c r="F55078" s="2"/>
      <c r="G55078" s="2"/>
      <c r="H55078" s="2"/>
    </row>
    <row r="55079" spans="2:8">
      <c r="B55079" s="2" t="s">
        <v>55702</v>
      </c>
      <c r="C55079" s="2">
        <v>30</v>
      </c>
      <c r="D55079" s="2" t="s">
        <v>626</v>
      </c>
      <c r="E55079" s="2"/>
      <c r="F55079" s="2"/>
      <c r="G55079" s="2"/>
      <c r="H55079" s="2"/>
    </row>
    <row r="55080" spans="2:8">
      <c r="B55080" s="2" t="s">
        <v>55703</v>
      </c>
      <c r="C55080" s="2">
        <v>13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55704</v>
      </c>
      <c r="C55081" s="2">
        <v>16</v>
      </c>
      <c r="D55081" s="2" t="s">
        <v>626</v>
      </c>
      <c r="E55081" s="2"/>
      <c r="F55081" s="2"/>
      <c r="G55081" s="2"/>
      <c r="H55081" s="2"/>
    </row>
    <row r="55082" spans="2:8">
      <c r="B55082" s="2" t="s">
        <v>55705</v>
      </c>
      <c r="C55082" s="2">
        <v>18</v>
      </c>
      <c r="D55082" s="2" t="s">
        <v>626</v>
      </c>
      <c r="E55082" s="2"/>
      <c r="F55082" s="2"/>
      <c r="G55082" s="2"/>
      <c r="H55082" s="2"/>
    </row>
    <row r="55083" spans="2:8">
      <c r="B55083" s="2" t="s">
        <v>55706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55707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55708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55709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55710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55711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55712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46</v>
      </c>
      <c r="D55094" s="2" t="s">
        <v>626</v>
      </c>
      <c r="E55094" s="2"/>
      <c r="F55094" s="2"/>
      <c r="G55094" s="2"/>
      <c r="H55094" s="2"/>
    </row>
    <row r="55095" spans="2:8">
      <c r="B55095" s="2" t="s">
        <v>55718</v>
      </c>
      <c r="C55095" s="2">
        <v>44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55720</v>
      </c>
      <c r="C55097" s="2">
        <v>15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51</v>
      </c>
      <c r="D55098" s="2" t="s">
        <v>626</v>
      </c>
      <c r="E55098" s="2"/>
      <c r="F55098" s="2"/>
      <c r="G55098" s="2"/>
      <c r="H55098" s="2"/>
    </row>
    <row r="55099" spans="2:8">
      <c r="B55099" s="2" t="s">
        <v>55722</v>
      </c>
      <c r="C55099" s="2">
        <v>55</v>
      </c>
      <c r="D55099" s="2" t="s">
        <v>626</v>
      </c>
      <c r="E55099" s="2"/>
      <c r="F55099" s="2"/>
      <c r="G55099" s="2"/>
      <c r="H55099" s="2"/>
    </row>
    <row r="55100" spans="2:8">
      <c r="B55100" s="2" t="s">
        <v>55723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55724</v>
      </c>
      <c r="C55101" s="2">
        <v>27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55725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55726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55727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55728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55729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55730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55731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55732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38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35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55736</v>
      </c>
      <c r="C55113" s="2">
        <v>33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55737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55738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55739</v>
      </c>
      <c r="C55116" s="2">
        <v>13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13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14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14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55743</v>
      </c>
      <c r="C55120" s="2">
        <v>14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55744</v>
      </c>
      <c r="C55121" s="2">
        <v>12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55745</v>
      </c>
      <c r="C55122" s="2">
        <v>16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19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14</v>
      </c>
      <c r="D55124" s="2" t="s">
        <v>626</v>
      </c>
      <c r="E55124" s="2"/>
      <c r="F55124" s="2"/>
      <c r="G55124" s="2"/>
      <c r="H55124" s="2"/>
    </row>
    <row r="55125" spans="2:8">
      <c r="B55125" s="2" t="s">
        <v>55748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55749</v>
      </c>
      <c r="C55126" s="2">
        <v>19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18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44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43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42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55755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21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55759</v>
      </c>
      <c r="C55136" s="2">
        <v>16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55760</v>
      </c>
      <c r="C55137" s="2">
        <v>22</v>
      </c>
      <c r="D55137" s="2" t="s">
        <v>626</v>
      </c>
      <c r="E55137" s="2"/>
      <c r="F55137" s="2"/>
      <c r="G55137" s="2"/>
      <c r="H55137" s="2"/>
    </row>
    <row r="55138" spans="2:8">
      <c r="B55138" s="2" t="s">
        <v>55761</v>
      </c>
      <c r="C55138" s="2">
        <v>32</v>
      </c>
      <c r="D55138" s="2" t="s">
        <v>626</v>
      </c>
      <c r="E55138" s="2"/>
      <c r="F55138" s="2"/>
      <c r="G55138" s="2"/>
      <c r="H55138" s="2"/>
    </row>
    <row r="55139" spans="2:8">
      <c r="B55139" s="2" t="s">
        <v>55762</v>
      </c>
      <c r="C55139" s="2">
        <v>39</v>
      </c>
      <c r="D55139" s="2" t="s">
        <v>626</v>
      </c>
      <c r="E55139" s="2"/>
      <c r="F55139" s="2"/>
      <c r="G55139" s="2"/>
      <c r="H55139" s="2"/>
    </row>
    <row r="55140" spans="2:8">
      <c r="B55140" s="2" t="s">
        <v>55763</v>
      </c>
      <c r="C55140" s="2">
        <v>21</v>
      </c>
      <c r="D55140" s="2" t="s">
        <v>626</v>
      </c>
      <c r="E55140" s="2"/>
      <c r="F55140" s="2"/>
      <c r="G55140" s="2"/>
      <c r="H55140" s="2"/>
    </row>
    <row r="55141" spans="2:8">
      <c r="B55141" s="2" t="s">
        <v>55764</v>
      </c>
      <c r="C55141" s="2">
        <v>28</v>
      </c>
      <c r="D55141" s="2" t="s">
        <v>626</v>
      </c>
      <c r="E55141" s="2"/>
      <c r="F55141" s="2"/>
      <c r="G55141" s="2"/>
      <c r="H55141" s="2"/>
    </row>
    <row r="55142" spans="2:8">
      <c r="B55142" s="2" t="s">
        <v>55765</v>
      </c>
      <c r="C55142" s="2">
        <v>42</v>
      </c>
      <c r="D55142" s="2" t="s">
        <v>626</v>
      </c>
      <c r="E55142" s="2"/>
      <c r="F55142" s="2"/>
      <c r="G55142" s="2"/>
      <c r="H55142" s="2"/>
    </row>
    <row r="55143" spans="2:8">
      <c r="B55143" s="2" t="s">
        <v>55766</v>
      </c>
      <c r="C55143" s="2">
        <v>11</v>
      </c>
      <c r="D55143" s="2" t="s">
        <v>626</v>
      </c>
      <c r="E55143" s="2"/>
      <c r="F55143" s="2"/>
      <c r="G55143" s="2"/>
      <c r="H55143" s="2"/>
    </row>
    <row r="55144" spans="2:8">
      <c r="B55144" s="2" t="s">
        <v>55767</v>
      </c>
      <c r="C55144" s="2">
        <v>12</v>
      </c>
      <c r="D55144" s="2" t="s">
        <v>626</v>
      </c>
      <c r="E55144" s="2"/>
      <c r="F55144" s="2"/>
      <c r="G55144" s="2"/>
      <c r="H55144" s="2"/>
    </row>
    <row r="55145" spans="2:8">
      <c r="B55145" s="2" t="s">
        <v>55768</v>
      </c>
      <c r="C55145" s="2">
        <v>14</v>
      </c>
      <c r="D55145" s="2" t="s">
        <v>626</v>
      </c>
      <c r="E55145" s="2"/>
      <c r="F55145" s="2"/>
      <c r="G55145" s="2"/>
      <c r="H55145" s="2"/>
    </row>
    <row r="55146" spans="2:8">
      <c r="B55146" s="2" t="s">
        <v>55769</v>
      </c>
      <c r="C55146" s="2">
        <v>40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16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34</v>
      </c>
      <c r="D55150" s="2" t="s">
        <v>626</v>
      </c>
      <c r="E55150" s="2"/>
      <c r="F55150" s="2"/>
      <c r="G55150" s="2"/>
      <c r="H55150" s="2"/>
    </row>
    <row r="55151" spans="2:8">
      <c r="B55151" s="2" t="s">
        <v>55774</v>
      </c>
      <c r="C55151" s="2">
        <v>32</v>
      </c>
      <c r="D55151" s="2" t="s">
        <v>626</v>
      </c>
      <c r="E55151" s="2"/>
      <c r="F55151" s="2"/>
      <c r="G55151" s="2"/>
      <c r="H55151" s="2"/>
    </row>
    <row r="55152" spans="2:8">
      <c r="B55152" s="2" t="s">
        <v>55775</v>
      </c>
      <c r="C55152" s="2">
        <v>13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14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17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20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55780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55781</v>
      </c>
      <c r="C55158" s="2">
        <v>46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55782</v>
      </c>
      <c r="C55159" s="2">
        <v>46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46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45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43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33</v>
      </c>
      <c r="D55163" s="2" t="s">
        <v>626</v>
      </c>
      <c r="E55163" s="2"/>
      <c r="F55163" s="2"/>
      <c r="G55163" s="2"/>
      <c r="H55163" s="2"/>
    </row>
    <row r="55164" spans="2:8">
      <c r="B55164" s="2" t="s">
        <v>55787</v>
      </c>
      <c r="C55164" s="2">
        <v>35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55788</v>
      </c>
      <c r="C55165" s="2">
        <v>36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38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63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68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72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55793</v>
      </c>
      <c r="C55170" s="2">
        <v>39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55794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55795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55796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32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55798</v>
      </c>
      <c r="C55175" s="2">
        <v>33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55799</v>
      </c>
      <c r="C55176" s="2">
        <v>32</v>
      </c>
      <c r="D55176" s="2" t="s">
        <v>626</v>
      </c>
      <c r="E55176" s="2"/>
      <c r="F55176" s="2"/>
      <c r="G55176" s="2"/>
      <c r="H55176" s="2"/>
    </row>
    <row r="55177" spans="2:8">
      <c r="B55177" s="2" t="s">
        <v>55800</v>
      </c>
      <c r="C55177" s="2">
        <v>31</v>
      </c>
      <c r="D55177" s="2" t="s">
        <v>626</v>
      </c>
      <c r="E55177" s="2"/>
      <c r="F55177" s="2"/>
      <c r="G55177" s="2"/>
      <c r="H55177" s="2"/>
    </row>
    <row r="55178" spans="2:8">
      <c r="B55178" s="2" t="s">
        <v>55801</v>
      </c>
      <c r="C55178" s="2">
        <v>12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14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11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13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19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19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17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14</v>
      </c>
      <c r="D55186" s="2" t="s">
        <v>626</v>
      </c>
      <c r="E55186" s="2"/>
      <c r="F55186" s="2"/>
      <c r="G55186" s="2"/>
      <c r="H55186" s="2"/>
    </row>
    <row r="55187" spans="2:8">
      <c r="B55187" s="2" t="s">
        <v>55810</v>
      </c>
      <c r="C55187" s="2">
        <v>25</v>
      </c>
      <c r="D55187" s="2" t="s">
        <v>626</v>
      </c>
      <c r="E55187" s="2"/>
      <c r="F55187" s="2"/>
      <c r="G55187" s="2"/>
      <c r="H55187" s="2"/>
    </row>
    <row r="55188" spans="2:8">
      <c r="B55188" s="2" t="s">
        <v>55811</v>
      </c>
      <c r="C55188" s="2">
        <v>34</v>
      </c>
      <c r="D55188" s="2" t="s">
        <v>626</v>
      </c>
      <c r="E55188" s="2"/>
      <c r="F55188" s="2"/>
      <c r="G55188" s="2"/>
      <c r="H55188" s="2"/>
    </row>
    <row r="55189" spans="2:8">
      <c r="B55189" s="2" t="s">
        <v>55812</v>
      </c>
      <c r="C55189" s="2">
        <v>46</v>
      </c>
      <c r="D55189" s="2" t="s">
        <v>626</v>
      </c>
      <c r="E55189" s="2"/>
      <c r="F55189" s="2"/>
      <c r="G55189" s="2"/>
      <c r="H55189" s="2"/>
    </row>
    <row r="55190" spans="2:8">
      <c r="B55190" s="2" t="s">
        <v>55813</v>
      </c>
      <c r="C55190" s="2">
        <v>36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55814</v>
      </c>
      <c r="C55191" s="2">
        <v>37</v>
      </c>
      <c r="D55191" s="2" t="s">
        <v>626</v>
      </c>
      <c r="E55191" s="2"/>
      <c r="F55191" s="2"/>
      <c r="G55191" s="2"/>
      <c r="H55191" s="2"/>
    </row>
    <row r="55192" spans="2:8">
      <c r="B55192" s="2" t="s">
        <v>55815</v>
      </c>
      <c r="C55192" s="2">
        <v>38</v>
      </c>
      <c r="D55192" s="2" t="s">
        <v>626</v>
      </c>
      <c r="E55192" s="2"/>
      <c r="F55192" s="2"/>
      <c r="G55192" s="2"/>
      <c r="H55192" s="2"/>
    </row>
    <row r="55193" spans="2:8">
      <c r="B55193" s="2" t="s">
        <v>55816</v>
      </c>
      <c r="C55193" s="2">
        <v>38</v>
      </c>
      <c r="D55193" s="2" t="s">
        <v>626</v>
      </c>
      <c r="E55193" s="2"/>
      <c r="F55193" s="2"/>
      <c r="G55193" s="2"/>
      <c r="H55193" s="2"/>
    </row>
    <row r="55194" spans="2:8">
      <c r="B55194" s="2" t="s">
        <v>55817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17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42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41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55822</v>
      </c>
      <c r="C55199" s="2">
        <v>40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55823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55824</v>
      </c>
      <c r="C55201" s="2">
        <v>21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55825</v>
      </c>
      <c r="C55202" s="2">
        <v>15</v>
      </c>
      <c r="D55202" s="2" t="s">
        <v>626</v>
      </c>
      <c r="E55202" s="2"/>
      <c r="F55202" s="2"/>
      <c r="G55202" s="2"/>
      <c r="H55202" s="2"/>
    </row>
    <row r="55203" spans="2:8">
      <c r="B55203" s="2" t="s">
        <v>55826</v>
      </c>
      <c r="C55203" s="2">
        <v>14</v>
      </c>
      <c r="D55203" s="2" t="s">
        <v>626</v>
      </c>
      <c r="E55203" s="2"/>
      <c r="F55203" s="2"/>
      <c r="G55203" s="2"/>
      <c r="H55203" s="2"/>
    </row>
    <row r="55204" spans="2:8">
      <c r="B55204" s="2" t="s">
        <v>55827</v>
      </c>
      <c r="C55204" s="2">
        <v>14</v>
      </c>
      <c r="D55204" s="2" t="s">
        <v>626</v>
      </c>
      <c r="E55204" s="2"/>
      <c r="F55204" s="2"/>
      <c r="G55204" s="2"/>
      <c r="H55204" s="2"/>
    </row>
    <row r="55205" spans="2:8">
      <c r="B55205" s="2" t="s">
        <v>55828</v>
      </c>
      <c r="C55205" s="2">
        <v>17</v>
      </c>
      <c r="D55205" s="2" t="s">
        <v>626</v>
      </c>
      <c r="E55205" s="2"/>
      <c r="F55205" s="2"/>
      <c r="G55205" s="2"/>
      <c r="H55205" s="2"/>
    </row>
    <row r="55206" spans="2:8">
      <c r="B55206" s="2" t="s">
        <v>55829</v>
      </c>
      <c r="C55206" s="2">
        <v>20</v>
      </c>
      <c r="D55206" s="2" t="s">
        <v>626</v>
      </c>
      <c r="E55206" s="2"/>
      <c r="F55206" s="2"/>
      <c r="G55206" s="2"/>
      <c r="H55206" s="2"/>
    </row>
    <row r="55207" spans="2:8">
      <c r="B55207" s="2" t="s">
        <v>55830</v>
      </c>
      <c r="C55207" s="2">
        <v>22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32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31</v>
      </c>
      <c r="D55209" s="2" t="s">
        <v>626</v>
      </c>
      <c r="E55209" s="2"/>
      <c r="F55209" s="2"/>
      <c r="G55209" s="2"/>
      <c r="H55209" s="2"/>
    </row>
    <row r="55210" spans="2:8">
      <c r="B55210" s="2" t="s">
        <v>55833</v>
      </c>
      <c r="C55210" s="2">
        <v>33</v>
      </c>
      <c r="D55210" s="2" t="s">
        <v>626</v>
      </c>
      <c r="E55210" s="2"/>
      <c r="F55210" s="2"/>
      <c r="G55210" s="2"/>
      <c r="H55210" s="2"/>
    </row>
    <row r="55211" spans="2:8">
      <c r="B55211" s="2" t="s">
        <v>55834</v>
      </c>
      <c r="C55211" s="2">
        <v>38</v>
      </c>
      <c r="D55211" s="2" t="s">
        <v>626</v>
      </c>
      <c r="E55211" s="2"/>
      <c r="F55211" s="2"/>
      <c r="G55211" s="2"/>
      <c r="H55211" s="2"/>
    </row>
    <row r="55212" spans="2:8">
      <c r="B55212" s="2" t="s">
        <v>55835</v>
      </c>
      <c r="C55212" s="2">
        <v>44</v>
      </c>
      <c r="D55212" s="2" t="s">
        <v>626</v>
      </c>
      <c r="E55212" s="2"/>
      <c r="F55212" s="2"/>
      <c r="G55212" s="2"/>
      <c r="H55212" s="2"/>
    </row>
    <row r="55213" spans="2:8">
      <c r="B55213" s="2" t="s">
        <v>55836</v>
      </c>
      <c r="C55213" s="2">
        <v>41</v>
      </c>
      <c r="D55213" s="2" t="s">
        <v>626</v>
      </c>
      <c r="E55213" s="2"/>
      <c r="F55213" s="2"/>
      <c r="G55213" s="2"/>
      <c r="H55213" s="2"/>
    </row>
    <row r="55214" spans="2:8">
      <c r="B55214" s="2" t="s">
        <v>55837</v>
      </c>
      <c r="C55214" s="2">
        <v>44</v>
      </c>
      <c r="D55214" s="2" t="s">
        <v>626</v>
      </c>
      <c r="E55214" s="2"/>
      <c r="F55214" s="2"/>
      <c r="G55214" s="2"/>
      <c r="H55214" s="2"/>
    </row>
    <row r="55215" spans="2:8">
      <c r="B55215" s="2" t="s">
        <v>55838</v>
      </c>
      <c r="C55215" s="2">
        <v>51</v>
      </c>
      <c r="D55215" s="2" t="s">
        <v>626</v>
      </c>
      <c r="E55215" s="2"/>
      <c r="F55215" s="2"/>
      <c r="G55215" s="2"/>
      <c r="H55215" s="2"/>
    </row>
    <row r="55216" spans="2:8">
      <c r="B55216" s="2" t="s">
        <v>55839</v>
      </c>
      <c r="C55216" s="2">
        <v>53</v>
      </c>
      <c r="D55216" s="2" t="s">
        <v>626</v>
      </c>
      <c r="E55216" s="2"/>
      <c r="F55216" s="2"/>
      <c r="G55216" s="2"/>
      <c r="H55216" s="2"/>
    </row>
    <row r="55217" spans="2:8">
      <c r="B55217" s="2" t="s">
        <v>55840</v>
      </c>
      <c r="C55217" s="2">
        <v>54</v>
      </c>
      <c r="D55217" s="2" t="s">
        <v>626</v>
      </c>
      <c r="E55217" s="2"/>
      <c r="F55217" s="2"/>
      <c r="G55217" s="2"/>
      <c r="H55217" s="2"/>
    </row>
    <row r="55218" spans="2:8">
      <c r="B55218" s="2" t="s">
        <v>55841</v>
      </c>
      <c r="C55218" s="2">
        <v>24</v>
      </c>
      <c r="D55218" s="2" t="s">
        <v>626</v>
      </c>
      <c r="E55218" s="2"/>
      <c r="F55218" s="2"/>
      <c r="G55218" s="2"/>
      <c r="H55218" s="2"/>
    </row>
    <row r="55219" spans="2:8">
      <c r="B55219" s="2" t="s">
        <v>55842</v>
      </c>
      <c r="C55219" s="2">
        <v>24</v>
      </c>
      <c r="D55219" s="2" t="s">
        <v>626</v>
      </c>
      <c r="E55219" s="2"/>
      <c r="F55219" s="2"/>
      <c r="G55219" s="2"/>
      <c r="H55219" s="2"/>
    </row>
    <row r="55220" spans="2:8">
      <c r="B55220" s="2" t="s">
        <v>55843</v>
      </c>
      <c r="C55220" s="2">
        <v>22</v>
      </c>
      <c r="D55220" s="2" t="s">
        <v>626</v>
      </c>
      <c r="E55220" s="2"/>
      <c r="F55220" s="2"/>
      <c r="G55220" s="2"/>
      <c r="H55220" s="2"/>
    </row>
    <row r="55221" spans="2:8">
      <c r="B55221" s="2" t="s">
        <v>55844</v>
      </c>
      <c r="C55221" s="2">
        <v>13</v>
      </c>
      <c r="D55221" s="2" t="s">
        <v>626</v>
      </c>
      <c r="E55221" s="2"/>
      <c r="F55221" s="2"/>
      <c r="G55221" s="2"/>
      <c r="H55221" s="2"/>
    </row>
    <row r="55222" spans="2:8">
      <c r="B55222" s="2" t="s">
        <v>55845</v>
      </c>
      <c r="C55222" s="2">
        <v>33</v>
      </c>
      <c r="D55222" s="2" t="s">
        <v>626</v>
      </c>
      <c r="E55222" s="2"/>
      <c r="F55222" s="2"/>
      <c r="G55222" s="2"/>
      <c r="H55222" s="2"/>
    </row>
    <row r="55223" spans="2:8">
      <c r="B55223" s="2" t="s">
        <v>55846</v>
      </c>
      <c r="C55223" s="2">
        <v>34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55847</v>
      </c>
      <c r="C55224" s="2">
        <v>41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43</v>
      </c>
      <c r="D55225" s="2" t="s">
        <v>626</v>
      </c>
      <c r="E55225" s="2"/>
      <c r="F55225" s="2"/>
      <c r="G55225" s="2"/>
      <c r="H55225" s="2"/>
    </row>
    <row r="55226" spans="2:8">
      <c r="B55226" s="2" t="s">
        <v>55849</v>
      </c>
      <c r="C55226" s="2">
        <v>39</v>
      </c>
      <c r="D55226" s="2" t="s">
        <v>626</v>
      </c>
      <c r="E55226" s="2"/>
      <c r="F55226" s="2"/>
      <c r="G55226" s="2"/>
      <c r="H55226" s="2"/>
    </row>
    <row r="55227" spans="2:8">
      <c r="B55227" s="2" t="s">
        <v>55850</v>
      </c>
      <c r="C55227" s="2">
        <v>41</v>
      </c>
      <c r="D55227" s="2" t="s">
        <v>626</v>
      </c>
      <c r="E55227" s="2"/>
      <c r="F55227" s="2"/>
      <c r="G55227" s="2"/>
      <c r="H55227" s="2"/>
    </row>
    <row r="55228" spans="2:8">
      <c r="B55228" s="2" t="s">
        <v>55851</v>
      </c>
      <c r="C55228" s="2">
        <v>43</v>
      </c>
      <c r="D55228" s="2" t="s">
        <v>626</v>
      </c>
      <c r="E55228" s="2"/>
      <c r="F55228" s="2"/>
      <c r="G55228" s="2"/>
      <c r="H55228" s="2"/>
    </row>
    <row r="55229" spans="2:8">
      <c r="B55229" s="2" t="s">
        <v>55852</v>
      </c>
      <c r="C55229" s="2">
        <v>45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55853</v>
      </c>
      <c r="C55230" s="2">
        <v>39</v>
      </c>
      <c r="D55230" s="2" t="s">
        <v>626</v>
      </c>
      <c r="E55230" s="2"/>
      <c r="F55230" s="2"/>
      <c r="G55230" s="2"/>
      <c r="H55230" s="2"/>
    </row>
    <row r="55231" spans="2:8">
      <c r="B55231" s="2" t="s">
        <v>55854</v>
      </c>
      <c r="C55231" s="2">
        <v>16</v>
      </c>
      <c r="D55231" s="2" t="s">
        <v>626</v>
      </c>
      <c r="E55231" s="2"/>
      <c r="F55231" s="2"/>
      <c r="G55231" s="2"/>
      <c r="H55231" s="2"/>
    </row>
    <row r="55232" spans="2:8">
      <c r="B55232" s="2" t="s">
        <v>55855</v>
      </c>
      <c r="C55232" s="2">
        <v>15</v>
      </c>
      <c r="D55232" s="2" t="s">
        <v>626</v>
      </c>
      <c r="E55232" s="2"/>
      <c r="F55232" s="2"/>
      <c r="G55232" s="2"/>
      <c r="H55232" s="2"/>
    </row>
    <row r="55233" spans="2:8">
      <c r="B55233" s="2" t="s">
        <v>55856</v>
      </c>
      <c r="C55233" s="2">
        <v>14</v>
      </c>
      <c r="D55233" s="2" t="s">
        <v>626</v>
      </c>
      <c r="E55233" s="2"/>
      <c r="F55233" s="2"/>
      <c r="G55233" s="2"/>
      <c r="H55233" s="2"/>
    </row>
    <row r="55234" spans="2:8">
      <c r="B55234" s="2" t="s">
        <v>55857</v>
      </c>
      <c r="C55234" s="2">
        <v>15</v>
      </c>
      <c r="D55234" s="2" t="s">
        <v>626</v>
      </c>
      <c r="E55234" s="2"/>
      <c r="F55234" s="2"/>
      <c r="G55234" s="2"/>
      <c r="H55234" s="2"/>
    </row>
    <row r="55235" spans="2:8">
      <c r="B55235" s="2" t="s">
        <v>55858</v>
      </c>
      <c r="C55235" s="2">
        <v>15</v>
      </c>
      <c r="D55235" s="2" t="s">
        <v>626</v>
      </c>
      <c r="E55235" s="2"/>
      <c r="F55235" s="2"/>
      <c r="G55235" s="2"/>
      <c r="H55235" s="2"/>
    </row>
    <row r="55236" spans="2:8">
      <c r="B55236" s="2" t="s">
        <v>55859</v>
      </c>
      <c r="C55236" s="2">
        <v>14</v>
      </c>
      <c r="D55236" s="2" t="s">
        <v>626</v>
      </c>
      <c r="E55236" s="2"/>
      <c r="F55236" s="2"/>
      <c r="G55236" s="2"/>
      <c r="H55236" s="2"/>
    </row>
    <row r="55237" spans="2:8">
      <c r="B55237" s="2" t="s">
        <v>55860</v>
      </c>
      <c r="C55237" s="2">
        <v>17</v>
      </c>
      <c r="D55237" s="2" t="s">
        <v>626</v>
      </c>
      <c r="E55237" s="2"/>
      <c r="F55237" s="2"/>
      <c r="G55237" s="2"/>
      <c r="H55237" s="2"/>
    </row>
    <row r="55238" spans="2:8">
      <c r="B55238" s="2" t="s">
        <v>55861</v>
      </c>
      <c r="C55238" s="2">
        <v>18</v>
      </c>
      <c r="D55238" s="2" t="s">
        <v>626</v>
      </c>
      <c r="E55238" s="2"/>
      <c r="F55238" s="2"/>
      <c r="G55238" s="2"/>
      <c r="H55238" s="2"/>
    </row>
    <row r="55239" spans="2:8">
      <c r="B55239" s="2" t="s">
        <v>55862</v>
      </c>
      <c r="C55239" s="2">
        <v>17</v>
      </c>
      <c r="D55239" s="2" t="s">
        <v>626</v>
      </c>
      <c r="E55239" s="2"/>
      <c r="F55239" s="2"/>
      <c r="G55239" s="2"/>
      <c r="H55239" s="2"/>
    </row>
    <row r="55240" spans="2:8">
      <c r="B55240" s="2" t="s">
        <v>55863</v>
      </c>
      <c r="C55240" s="2">
        <v>12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13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55865</v>
      </c>
      <c r="C55242" s="2">
        <v>13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55866</v>
      </c>
      <c r="C55243" s="2">
        <v>13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55867</v>
      </c>
      <c r="C55244" s="2">
        <v>12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55868</v>
      </c>
      <c r="C55245" s="2">
        <v>36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39</v>
      </c>
      <c r="D55246" s="2" t="s">
        <v>626</v>
      </c>
      <c r="E55246" s="2"/>
      <c r="F55246" s="2"/>
      <c r="G55246" s="2"/>
      <c r="H55246" s="2"/>
    </row>
    <row r="55247" spans="2:8">
      <c r="B55247" s="2" t="s">
        <v>55870</v>
      </c>
      <c r="C55247" s="2">
        <v>40</v>
      </c>
      <c r="D55247" s="2" t="s">
        <v>626</v>
      </c>
      <c r="E55247" s="2"/>
      <c r="F55247" s="2"/>
      <c r="G55247" s="2"/>
      <c r="H55247" s="2"/>
    </row>
    <row r="55248" spans="2:8">
      <c r="B55248" s="2" t="s">
        <v>55871</v>
      </c>
      <c r="C55248" s="2">
        <v>42</v>
      </c>
      <c r="D55248" s="2" t="s">
        <v>626</v>
      </c>
      <c r="E55248" s="2"/>
      <c r="F55248" s="2"/>
      <c r="G55248" s="2"/>
      <c r="H55248" s="2"/>
    </row>
    <row r="55249" spans="2:8">
      <c r="B55249" s="2" t="s">
        <v>55872</v>
      </c>
      <c r="C55249" s="2">
        <v>42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55873</v>
      </c>
      <c r="C55250" s="2">
        <v>17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55874</v>
      </c>
      <c r="C55251" s="2">
        <v>24</v>
      </c>
      <c r="D55251" s="2" t="s">
        <v>626</v>
      </c>
      <c r="E55251" s="2"/>
      <c r="F55251" s="2"/>
      <c r="G55251" s="2"/>
      <c r="H55251" s="2"/>
    </row>
    <row r="55252" spans="2:8">
      <c r="B55252" s="2" t="s">
        <v>55875</v>
      </c>
      <c r="C55252" s="2">
        <v>26</v>
      </c>
      <c r="D55252" s="2" t="s">
        <v>626</v>
      </c>
      <c r="E55252" s="2"/>
      <c r="F55252" s="2"/>
      <c r="G55252" s="2"/>
      <c r="H55252" s="2"/>
    </row>
    <row r="55253" spans="2:8">
      <c r="B55253" s="2" t="s">
        <v>55876</v>
      </c>
      <c r="C55253" s="2">
        <v>37</v>
      </c>
      <c r="D55253" s="2" t="s">
        <v>626</v>
      </c>
      <c r="E55253" s="2"/>
      <c r="F55253" s="2"/>
      <c r="G55253" s="2"/>
      <c r="H55253" s="2"/>
    </row>
    <row r="55254" spans="2:8">
      <c r="B55254" s="2" t="s">
        <v>55877</v>
      </c>
      <c r="C55254" s="2">
        <v>39</v>
      </c>
      <c r="D55254" s="2" t="s">
        <v>626</v>
      </c>
      <c r="E55254" s="2"/>
      <c r="F55254" s="2"/>
      <c r="G55254" s="2"/>
      <c r="H55254" s="2"/>
    </row>
    <row r="55255" spans="2:8">
      <c r="B55255" s="2" t="s">
        <v>55878</v>
      </c>
      <c r="C55255" s="2">
        <v>40</v>
      </c>
      <c r="D55255" s="2" t="s">
        <v>626</v>
      </c>
      <c r="E55255" s="2"/>
      <c r="F55255" s="2"/>
      <c r="G55255" s="2"/>
      <c r="H55255" s="2"/>
    </row>
    <row r="55256" spans="2:8">
      <c r="B55256" s="2" t="s">
        <v>55879</v>
      </c>
      <c r="C55256" s="2">
        <v>40</v>
      </c>
      <c r="D55256" s="2" t="s">
        <v>626</v>
      </c>
      <c r="E55256" s="2"/>
      <c r="F55256" s="2"/>
      <c r="G55256" s="2"/>
      <c r="H55256" s="2"/>
    </row>
    <row r="55257" spans="2:8">
      <c r="B55257" s="2" t="s">
        <v>55880</v>
      </c>
      <c r="C55257" s="2">
        <v>15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13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55882</v>
      </c>
      <c r="C55259" s="2">
        <v>16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11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20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19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19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55893</v>
      </c>
      <c r="C55270" s="2">
        <v>51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55894</v>
      </c>
      <c r="C55271" s="2">
        <v>49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55895</v>
      </c>
      <c r="C55272" s="2">
        <v>48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55896</v>
      </c>
      <c r="C55273" s="2">
        <v>46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55897</v>
      </c>
      <c r="C55274" s="2">
        <v>43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15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17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55900</v>
      </c>
      <c r="C55277" s="2">
        <v>17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55901</v>
      </c>
      <c r="C55278" s="2">
        <v>17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55902</v>
      </c>
      <c r="C55279" s="2">
        <v>20</v>
      </c>
      <c r="D55279" s="2" t="s">
        <v>626</v>
      </c>
      <c r="E55279" s="2"/>
      <c r="F55279" s="2"/>
      <c r="G55279" s="2"/>
      <c r="H55279" s="2"/>
    </row>
    <row r="55280" spans="2:8">
      <c r="B55280" s="2" t="s">
        <v>55903</v>
      </c>
      <c r="C55280" s="2">
        <v>26</v>
      </c>
      <c r="D55280" s="2" t="s">
        <v>626</v>
      </c>
      <c r="E55280" s="2"/>
      <c r="F55280" s="2"/>
      <c r="G55280" s="2"/>
      <c r="H55280" s="2"/>
    </row>
    <row r="55281" spans="2:8">
      <c r="B55281" s="2" t="s">
        <v>55904</v>
      </c>
      <c r="C55281" s="2">
        <v>28</v>
      </c>
      <c r="D55281" s="2" t="s">
        <v>626</v>
      </c>
      <c r="E55281" s="2"/>
      <c r="F55281" s="2"/>
      <c r="G55281" s="2"/>
      <c r="H55281" s="2"/>
    </row>
    <row r="55282" spans="2:8">
      <c r="B55282" s="2" t="s">
        <v>55905</v>
      </c>
      <c r="C55282" s="2">
        <v>27</v>
      </c>
      <c r="D55282" s="2" t="s">
        <v>626</v>
      </c>
      <c r="E55282" s="2"/>
      <c r="F55282" s="2"/>
      <c r="G55282" s="2"/>
      <c r="H55282" s="2"/>
    </row>
    <row r="55283" spans="2:8">
      <c r="B55283" s="2" t="s">
        <v>55906</v>
      </c>
      <c r="C55283" s="2">
        <v>27</v>
      </c>
      <c r="D55283" s="2" t="s">
        <v>626</v>
      </c>
      <c r="E55283" s="2"/>
      <c r="F55283" s="2"/>
      <c r="G55283" s="2"/>
      <c r="H55283" s="2"/>
    </row>
    <row r="55284" spans="2:8">
      <c r="B55284" s="2" t="s">
        <v>55907</v>
      </c>
      <c r="C55284" s="2">
        <v>39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38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39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39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35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55912</v>
      </c>
      <c r="C55289" s="2">
        <v>39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55913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55914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55915</v>
      </c>
      <c r="C55292" s="2">
        <v>16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55916</v>
      </c>
      <c r="C55293" s="2">
        <v>34</v>
      </c>
      <c r="D55293" s="2" t="s">
        <v>626</v>
      </c>
      <c r="E55293" s="2"/>
      <c r="F55293" s="2"/>
      <c r="G55293" s="2"/>
      <c r="H55293" s="2"/>
    </row>
    <row r="55294" spans="2:8">
      <c r="B55294" s="2" t="s">
        <v>55917</v>
      </c>
      <c r="C55294" s="2">
        <v>34</v>
      </c>
      <c r="D55294" s="2" t="s">
        <v>626</v>
      </c>
      <c r="E55294" s="2"/>
      <c r="F55294" s="2"/>
      <c r="G55294" s="2"/>
      <c r="H55294" s="2"/>
    </row>
    <row r="55295" spans="2:8">
      <c r="B55295" s="2" t="s">
        <v>55918</v>
      </c>
      <c r="C55295" s="2">
        <v>34</v>
      </c>
      <c r="D55295" s="2" t="s">
        <v>626</v>
      </c>
      <c r="E55295" s="2"/>
      <c r="F55295" s="2"/>
      <c r="G55295" s="2"/>
      <c r="H55295" s="2"/>
    </row>
    <row r="55296" spans="2:8">
      <c r="B55296" s="2" t="s">
        <v>55919</v>
      </c>
      <c r="C55296" s="2">
        <v>35</v>
      </c>
      <c r="D55296" s="2" t="s">
        <v>626</v>
      </c>
      <c r="E55296" s="2"/>
      <c r="F55296" s="2"/>
      <c r="G55296" s="2"/>
      <c r="H55296" s="2"/>
    </row>
    <row r="55297" spans="2:8">
      <c r="B55297" s="2" t="s">
        <v>55920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55921</v>
      </c>
      <c r="C55298" s="2">
        <v>33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19</v>
      </c>
      <c r="D55299" s="2" t="s">
        <v>626</v>
      </c>
      <c r="E55299" s="2"/>
      <c r="F55299" s="2"/>
      <c r="G55299" s="2"/>
      <c r="H55299" s="2"/>
    </row>
    <row r="55300" spans="2:8">
      <c r="B55300" s="2" t="s">
        <v>55923</v>
      </c>
      <c r="C55300" s="2">
        <v>29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55924</v>
      </c>
      <c r="C55301" s="2">
        <v>35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55925</v>
      </c>
      <c r="C55302" s="2">
        <v>37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55926</v>
      </c>
      <c r="C55303" s="2">
        <v>40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55927</v>
      </c>
      <c r="C55304" s="2">
        <v>45</v>
      </c>
      <c r="D55304" s="2" t="s">
        <v>626</v>
      </c>
      <c r="E55304" s="2"/>
      <c r="F55304" s="2"/>
      <c r="G55304" s="2"/>
      <c r="H55304" s="2"/>
    </row>
    <row r="55305" spans="2:8">
      <c r="B55305" s="2" t="s">
        <v>55928</v>
      </c>
      <c r="C55305" s="2">
        <v>20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28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55930</v>
      </c>
      <c r="C55307" s="2">
        <v>34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55931</v>
      </c>
      <c r="C55308" s="2">
        <v>38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55932</v>
      </c>
      <c r="C55309" s="2">
        <v>22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55933</v>
      </c>
      <c r="C55310" s="2">
        <v>27</v>
      </c>
      <c r="D55310" s="2" t="s">
        <v>626</v>
      </c>
      <c r="E55310" s="2"/>
      <c r="F55310" s="2"/>
      <c r="G55310" s="2"/>
      <c r="H55310" s="2"/>
    </row>
    <row r="55311" spans="2:8">
      <c r="B55311" s="2" t="s">
        <v>55934</v>
      </c>
      <c r="C55311" s="2">
        <v>32</v>
      </c>
      <c r="D55311" s="2" t="s">
        <v>626</v>
      </c>
      <c r="E55311" s="2"/>
      <c r="F55311" s="2"/>
      <c r="G55311" s="2"/>
      <c r="H55311" s="2"/>
    </row>
    <row r="55312" spans="2:8">
      <c r="B55312" s="2" t="s">
        <v>55935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23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18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25</v>
      </c>
      <c r="D55316" s="2" t="s">
        <v>626</v>
      </c>
      <c r="E55316" s="2"/>
      <c r="F55316" s="2"/>
      <c r="G55316" s="2"/>
      <c r="H55316" s="2"/>
    </row>
    <row r="55317" spans="2:8">
      <c r="B55317" s="2" t="s">
        <v>55940</v>
      </c>
      <c r="C55317" s="2">
        <v>41</v>
      </c>
      <c r="D55317" s="2" t="s">
        <v>626</v>
      </c>
      <c r="E55317" s="2"/>
      <c r="F55317" s="2"/>
      <c r="G55317" s="2"/>
      <c r="H55317" s="2"/>
    </row>
    <row r="55318" spans="2:8">
      <c r="B55318" s="2" t="s">
        <v>55941</v>
      </c>
      <c r="C55318" s="2">
        <v>21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55942</v>
      </c>
      <c r="C55319" s="2">
        <v>21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21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21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38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40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44</v>
      </c>
      <c r="D55324" s="2" t="s">
        <v>626</v>
      </c>
      <c r="E55324" s="2"/>
      <c r="F55324" s="2"/>
      <c r="G55324" s="2"/>
      <c r="H55324" s="2"/>
    </row>
    <row r="55325" spans="2:8">
      <c r="B55325" s="2" t="s">
        <v>55948</v>
      </c>
      <c r="C55325" s="2">
        <v>47</v>
      </c>
      <c r="D55325" s="2" t="s">
        <v>626</v>
      </c>
      <c r="E55325" s="2"/>
      <c r="F55325" s="2"/>
      <c r="G55325" s="2"/>
      <c r="H55325" s="2"/>
    </row>
    <row r="55326" spans="2:8">
      <c r="B55326" s="2" t="s">
        <v>55949</v>
      </c>
      <c r="C55326" s="2">
        <v>22</v>
      </c>
      <c r="D55326" s="2" t="s">
        <v>626</v>
      </c>
      <c r="E55326" s="2"/>
      <c r="F55326" s="2"/>
      <c r="G55326" s="2"/>
      <c r="H55326" s="2"/>
    </row>
    <row r="55327" spans="2:8">
      <c r="B55327" s="2" t="s">
        <v>55950</v>
      </c>
      <c r="C55327" s="2">
        <v>29</v>
      </c>
      <c r="D55327" s="2" t="s">
        <v>626</v>
      </c>
      <c r="E55327" s="2"/>
      <c r="F55327" s="2"/>
      <c r="G55327" s="2"/>
      <c r="H55327" s="2"/>
    </row>
    <row r="55328" spans="2:8">
      <c r="B55328" s="2" t="s">
        <v>55951</v>
      </c>
      <c r="C55328" s="2">
        <v>30</v>
      </c>
      <c r="D55328" s="2" t="s">
        <v>626</v>
      </c>
      <c r="E55328" s="2"/>
      <c r="F55328" s="2"/>
      <c r="G55328" s="2"/>
      <c r="H55328" s="2"/>
    </row>
    <row r="55329" spans="2:8">
      <c r="B55329" s="2" t="s">
        <v>55952</v>
      </c>
      <c r="C55329" s="2">
        <v>28</v>
      </c>
      <c r="D55329" s="2" t="s">
        <v>626</v>
      </c>
      <c r="E55329" s="2"/>
      <c r="F55329" s="2"/>
      <c r="G55329" s="2"/>
      <c r="H55329" s="2"/>
    </row>
    <row r="55330" spans="2:8">
      <c r="B55330" s="2" t="s">
        <v>55953</v>
      </c>
      <c r="C55330" s="2">
        <v>28</v>
      </c>
      <c r="D55330" s="2" t="s">
        <v>626</v>
      </c>
      <c r="E55330" s="2"/>
      <c r="F55330" s="2"/>
      <c r="G55330" s="2"/>
      <c r="H55330" s="2"/>
    </row>
    <row r="55331" spans="2:8">
      <c r="B55331" s="2" t="s">
        <v>55954</v>
      </c>
      <c r="C55331" s="2">
        <v>32</v>
      </c>
      <c r="D55331" s="2" t="s">
        <v>626</v>
      </c>
      <c r="E55331" s="2"/>
      <c r="F55331" s="2"/>
      <c r="G55331" s="2"/>
      <c r="H55331" s="2"/>
    </row>
    <row r="55332" spans="2:8">
      <c r="B55332" s="2" t="s">
        <v>55955</v>
      </c>
      <c r="C55332" s="2">
        <v>34</v>
      </c>
      <c r="D55332" s="2" t="s">
        <v>626</v>
      </c>
      <c r="E55332" s="2"/>
      <c r="F55332" s="2"/>
      <c r="G55332" s="2"/>
      <c r="H55332" s="2"/>
    </row>
    <row r="55333" spans="2:8">
      <c r="B55333" s="2" t="s">
        <v>55956</v>
      </c>
      <c r="C55333" s="2">
        <v>38</v>
      </c>
      <c r="D55333" s="2" t="s">
        <v>626</v>
      </c>
      <c r="E55333" s="2"/>
      <c r="F55333" s="2"/>
      <c r="G55333" s="2"/>
      <c r="H55333" s="2"/>
    </row>
    <row r="55334" spans="2:8">
      <c r="B55334" s="2" t="s">
        <v>55957</v>
      </c>
      <c r="C55334" s="2">
        <v>15</v>
      </c>
      <c r="D55334" s="2" t="s">
        <v>626</v>
      </c>
      <c r="E55334" s="2"/>
      <c r="F55334" s="2"/>
      <c r="G55334" s="2"/>
      <c r="H55334" s="2"/>
    </row>
    <row r="55335" spans="2:8">
      <c r="B55335" s="2" t="s">
        <v>55958</v>
      </c>
      <c r="C55335" s="2">
        <v>15</v>
      </c>
      <c r="D55335" s="2" t="s">
        <v>626</v>
      </c>
      <c r="E55335" s="2"/>
      <c r="F55335" s="2"/>
      <c r="G55335" s="2"/>
      <c r="H55335" s="2"/>
    </row>
    <row r="55336" spans="2:8">
      <c r="B55336" s="2" t="s">
        <v>55959</v>
      </c>
      <c r="C55336" s="2">
        <v>14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15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17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55962</v>
      </c>
      <c r="C55339" s="2">
        <v>16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55963</v>
      </c>
      <c r="C55340" s="2">
        <v>22</v>
      </c>
      <c r="D55340" s="2" t="s">
        <v>626</v>
      </c>
      <c r="E55340" s="2"/>
      <c r="F55340" s="2"/>
      <c r="G55340" s="2"/>
      <c r="H55340" s="2"/>
    </row>
    <row r="55341" spans="2:8">
      <c r="B55341" s="2" t="s">
        <v>55964</v>
      </c>
      <c r="C55341" s="2">
        <v>21</v>
      </c>
      <c r="D55341" s="2" t="s">
        <v>626</v>
      </c>
      <c r="E55341" s="2"/>
      <c r="F55341" s="2"/>
      <c r="G55341" s="2"/>
      <c r="H55341" s="2"/>
    </row>
    <row r="55342" spans="2:8">
      <c r="B55342" s="2" t="s">
        <v>55965</v>
      </c>
      <c r="C55342" s="2">
        <v>20</v>
      </c>
      <c r="D55342" s="2" t="s">
        <v>626</v>
      </c>
      <c r="E55342" s="2"/>
      <c r="F55342" s="2"/>
      <c r="G55342" s="2"/>
      <c r="H55342" s="2"/>
    </row>
    <row r="55343" spans="2:8">
      <c r="B55343" s="2" t="s">
        <v>55966</v>
      </c>
      <c r="C55343" s="2">
        <v>23</v>
      </c>
      <c r="D55343" s="2" t="s">
        <v>626</v>
      </c>
      <c r="E55343" s="2"/>
      <c r="F55343" s="2"/>
      <c r="G55343" s="2"/>
      <c r="H55343" s="2"/>
    </row>
    <row r="55344" spans="2:8">
      <c r="B55344" s="2" t="s">
        <v>55967</v>
      </c>
      <c r="C55344" s="2">
        <v>14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55968</v>
      </c>
      <c r="C55345" s="2">
        <v>15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55969</v>
      </c>
      <c r="C55346" s="2">
        <v>21</v>
      </c>
      <c r="D55346" s="2" t="s">
        <v>626</v>
      </c>
      <c r="E55346" s="2"/>
      <c r="F55346" s="2"/>
      <c r="G55346" s="2"/>
      <c r="H55346" s="2"/>
    </row>
    <row r="55347" spans="2:8">
      <c r="B55347" s="2" t="s">
        <v>55970</v>
      </c>
      <c r="C55347" s="2">
        <v>24</v>
      </c>
      <c r="D55347" s="2" t="s">
        <v>626</v>
      </c>
      <c r="E55347" s="2"/>
      <c r="F55347" s="2"/>
      <c r="G55347" s="2"/>
      <c r="H55347" s="2"/>
    </row>
    <row r="55348" spans="2:8">
      <c r="B55348" s="2" t="s">
        <v>55971</v>
      </c>
      <c r="C55348" s="2">
        <v>26</v>
      </c>
      <c r="D55348" s="2" t="s">
        <v>626</v>
      </c>
      <c r="E55348" s="2"/>
      <c r="F55348" s="2"/>
      <c r="G55348" s="2"/>
      <c r="H55348" s="2"/>
    </row>
    <row r="55349" spans="2:8">
      <c r="B55349" s="2" t="s">
        <v>55972</v>
      </c>
      <c r="C55349" s="2">
        <v>27</v>
      </c>
      <c r="D55349" s="2" t="s">
        <v>626</v>
      </c>
      <c r="E55349" s="2"/>
      <c r="F55349" s="2"/>
      <c r="G55349" s="2"/>
      <c r="H55349" s="2"/>
    </row>
    <row r="55350" spans="2:8">
      <c r="B55350" s="2" t="s">
        <v>55973</v>
      </c>
      <c r="C55350" s="2">
        <v>29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55974</v>
      </c>
      <c r="C55351" s="2">
        <v>30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55975</v>
      </c>
      <c r="C55352" s="2">
        <v>34</v>
      </c>
      <c r="D55352" s="2" t="s">
        <v>626</v>
      </c>
      <c r="E55352" s="2"/>
      <c r="F55352" s="2"/>
      <c r="G55352" s="2"/>
      <c r="H55352" s="2"/>
    </row>
    <row r="55353" spans="2:8">
      <c r="B55353" s="2" t="s">
        <v>55976</v>
      </c>
      <c r="C55353" s="2">
        <v>16</v>
      </c>
      <c r="D55353" s="2" t="s">
        <v>626</v>
      </c>
      <c r="E55353" s="2"/>
      <c r="F55353" s="2"/>
      <c r="G55353" s="2"/>
      <c r="H55353" s="2"/>
    </row>
    <row r="55354" spans="2:8">
      <c r="B55354" s="2" t="s">
        <v>55977</v>
      </c>
      <c r="C55354" s="2">
        <v>21</v>
      </c>
      <c r="D55354" s="2" t="s">
        <v>626</v>
      </c>
      <c r="E55354" s="2"/>
      <c r="F55354" s="2"/>
      <c r="G55354" s="2"/>
      <c r="H55354" s="2"/>
    </row>
    <row r="55355" spans="2:8">
      <c r="B55355" s="2" t="s">
        <v>55978</v>
      </c>
      <c r="C55355" s="2">
        <v>25</v>
      </c>
      <c r="D55355" s="2" t="s">
        <v>626</v>
      </c>
      <c r="E55355" s="2"/>
      <c r="F55355" s="2"/>
      <c r="G55355" s="2"/>
      <c r="H55355" s="2"/>
    </row>
    <row r="55356" spans="2:8">
      <c r="B55356" s="2" t="s">
        <v>55979</v>
      </c>
      <c r="C55356" s="2">
        <v>32</v>
      </c>
      <c r="D55356" s="2" t="s">
        <v>626</v>
      </c>
      <c r="E55356" s="2"/>
      <c r="F55356" s="2"/>
      <c r="G55356" s="2"/>
      <c r="H55356" s="2"/>
    </row>
    <row r="55357" spans="2:8">
      <c r="B55357" s="2" t="s">
        <v>55980</v>
      </c>
      <c r="C55357" s="2">
        <v>32</v>
      </c>
      <c r="D55357" s="2" t="s">
        <v>626</v>
      </c>
      <c r="E55357" s="2"/>
      <c r="F55357" s="2"/>
      <c r="G55357" s="2"/>
      <c r="H55357" s="2"/>
    </row>
    <row r="55358" spans="2:8">
      <c r="B55358" s="2" t="s">
        <v>55981</v>
      </c>
      <c r="C55358" s="2">
        <v>32</v>
      </c>
      <c r="D55358" s="2" t="s">
        <v>626</v>
      </c>
      <c r="E55358" s="2"/>
      <c r="F55358" s="2"/>
      <c r="G55358" s="2"/>
      <c r="H55358" s="2"/>
    </row>
    <row r="55359" spans="2:8">
      <c r="B55359" s="2" t="s">
        <v>55982</v>
      </c>
      <c r="C55359" s="2">
        <v>36</v>
      </c>
      <c r="D55359" s="2" t="s">
        <v>626</v>
      </c>
      <c r="E55359" s="2"/>
      <c r="F55359" s="2"/>
      <c r="G55359" s="2"/>
      <c r="H55359" s="2"/>
    </row>
    <row r="55360" spans="2:8">
      <c r="B55360" s="2" t="s">
        <v>55983</v>
      </c>
      <c r="C55360" s="2">
        <v>42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40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34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44</v>
      </c>
      <c r="D55363" s="2" t="s">
        <v>626</v>
      </c>
      <c r="E55363" s="2"/>
      <c r="F55363" s="2"/>
      <c r="G55363" s="2"/>
      <c r="H55363" s="2"/>
    </row>
    <row r="55364" spans="2:8">
      <c r="B55364" s="2" t="s">
        <v>55987</v>
      </c>
      <c r="C55364" s="2">
        <v>24</v>
      </c>
      <c r="D55364" s="2" t="s">
        <v>626</v>
      </c>
      <c r="E55364" s="2"/>
      <c r="F55364" s="2"/>
      <c r="G55364" s="2"/>
      <c r="H55364" s="2"/>
    </row>
    <row r="55365" spans="2:8">
      <c r="B55365" s="2" t="s">
        <v>55988</v>
      </c>
      <c r="C55365" s="2">
        <v>24</v>
      </c>
      <c r="D55365" s="2" t="s">
        <v>626</v>
      </c>
      <c r="E55365" s="2"/>
      <c r="F55365" s="2"/>
      <c r="G55365" s="2"/>
      <c r="H55365" s="2"/>
    </row>
    <row r="55366" spans="2:8">
      <c r="B55366" s="2" t="s">
        <v>55989</v>
      </c>
      <c r="C55366" s="2">
        <v>19</v>
      </c>
      <c r="D55366" s="2" t="s">
        <v>626</v>
      </c>
      <c r="E55366" s="2"/>
      <c r="F55366" s="2"/>
      <c r="G55366" s="2"/>
      <c r="H55366" s="2"/>
    </row>
    <row r="55367" spans="2:8">
      <c r="B55367" s="2" t="s">
        <v>55990</v>
      </c>
      <c r="C55367" s="2">
        <v>37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32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34</v>
      </c>
      <c r="D55373" s="2" t="s">
        <v>626</v>
      </c>
      <c r="E55373" s="2"/>
      <c r="F55373" s="2"/>
      <c r="G55373" s="2"/>
      <c r="H55373" s="2"/>
    </row>
    <row r="55374" spans="2:8">
      <c r="B55374" s="2" t="s">
        <v>55997</v>
      </c>
      <c r="C55374" s="2">
        <v>35</v>
      </c>
      <c r="D55374" s="2" t="s">
        <v>626</v>
      </c>
      <c r="E55374" s="2"/>
      <c r="F55374" s="2"/>
      <c r="G55374" s="2"/>
      <c r="H55374" s="2"/>
    </row>
    <row r="55375" spans="2:8">
      <c r="B55375" s="2" t="s">
        <v>55998</v>
      </c>
      <c r="C55375" s="2">
        <v>35</v>
      </c>
      <c r="D55375" s="2" t="s">
        <v>626</v>
      </c>
      <c r="E55375" s="2"/>
      <c r="F55375" s="2"/>
      <c r="G55375" s="2"/>
      <c r="H55375" s="2"/>
    </row>
    <row r="55376" spans="2:8">
      <c r="B55376" s="2" t="s">
        <v>55999</v>
      </c>
      <c r="C55376" s="2">
        <v>35</v>
      </c>
      <c r="D55376" s="2" t="s">
        <v>626</v>
      </c>
      <c r="E55376" s="2"/>
      <c r="F55376" s="2"/>
      <c r="G55376" s="2"/>
      <c r="H55376" s="2"/>
    </row>
    <row r="55377" spans="2:8">
      <c r="B55377" s="2" t="s">
        <v>56000</v>
      </c>
      <c r="C55377" s="2">
        <v>36</v>
      </c>
      <c r="D55377" s="2" t="s">
        <v>626</v>
      </c>
      <c r="E55377" s="2"/>
      <c r="F55377" s="2"/>
      <c r="G55377" s="2"/>
      <c r="H55377" s="2"/>
    </row>
    <row r="55378" spans="2:8">
      <c r="B55378" s="2" t="s">
        <v>56001</v>
      </c>
      <c r="C55378" s="2">
        <v>37</v>
      </c>
      <c r="D55378" s="2" t="s">
        <v>626</v>
      </c>
      <c r="E55378" s="2"/>
      <c r="F55378" s="2"/>
      <c r="G55378" s="2"/>
      <c r="H55378" s="2"/>
    </row>
    <row r="55379" spans="2:8">
      <c r="B55379" s="2" t="s">
        <v>56002</v>
      </c>
      <c r="C55379" s="2">
        <v>40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39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56004</v>
      </c>
      <c r="C55381" s="2">
        <v>39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56005</v>
      </c>
      <c r="C55382" s="2">
        <v>37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56006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56007</v>
      </c>
      <c r="C55384" s="2">
        <v>33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56008</v>
      </c>
      <c r="C55385" s="2">
        <v>34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56009</v>
      </c>
      <c r="C55386" s="2">
        <v>36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56010</v>
      </c>
      <c r="C55387" s="2">
        <v>36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37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56012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15</v>
      </c>
      <c r="D55390" s="2" t="s">
        <v>626</v>
      </c>
      <c r="E55390" s="2"/>
      <c r="F55390" s="2"/>
      <c r="G55390" s="2"/>
      <c r="H55390" s="2"/>
    </row>
    <row r="55391" spans="2:8">
      <c r="B55391" s="2" t="s">
        <v>56014</v>
      </c>
      <c r="C55391" s="2">
        <v>22</v>
      </c>
      <c r="D55391" s="2" t="s">
        <v>626</v>
      </c>
      <c r="E55391" s="2"/>
      <c r="F55391" s="2"/>
      <c r="G55391" s="2"/>
      <c r="H55391" s="2"/>
    </row>
    <row r="55392" spans="2:8">
      <c r="B55392" s="2" t="s">
        <v>56015</v>
      </c>
      <c r="C55392" s="2">
        <v>27</v>
      </c>
      <c r="D55392" s="2" t="s">
        <v>626</v>
      </c>
      <c r="E55392" s="2"/>
      <c r="F55392" s="2"/>
      <c r="G55392" s="2"/>
      <c r="H55392" s="2"/>
    </row>
    <row r="55393" spans="2:8">
      <c r="B55393" s="2" t="s">
        <v>56016</v>
      </c>
      <c r="C55393" s="2">
        <v>34</v>
      </c>
      <c r="D55393" s="2" t="s">
        <v>626</v>
      </c>
      <c r="E55393" s="2"/>
      <c r="F55393" s="2"/>
      <c r="G55393" s="2"/>
      <c r="H55393" s="2"/>
    </row>
    <row r="55394" spans="2:8">
      <c r="B55394" s="2" t="s">
        <v>56017</v>
      </c>
      <c r="C55394" s="2">
        <v>15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25</v>
      </c>
      <c r="D55395" s="2" t="s">
        <v>626</v>
      </c>
      <c r="E55395" s="2"/>
      <c r="F55395" s="2"/>
      <c r="G55395" s="2"/>
      <c r="H55395" s="2"/>
    </row>
    <row r="55396" spans="2:8">
      <c r="B55396" s="2" t="s">
        <v>56019</v>
      </c>
      <c r="C55396" s="2">
        <v>27</v>
      </c>
      <c r="D55396" s="2" t="s">
        <v>626</v>
      </c>
      <c r="E55396" s="2"/>
      <c r="F55396" s="2"/>
      <c r="G55396" s="2"/>
      <c r="H55396" s="2"/>
    </row>
    <row r="55397" spans="2:8">
      <c r="B55397" s="2" t="s">
        <v>56020</v>
      </c>
      <c r="C55397" s="2">
        <v>23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56021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56022</v>
      </c>
      <c r="C55399" s="2">
        <v>32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56023</v>
      </c>
      <c r="C55400" s="2">
        <v>32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56024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56025</v>
      </c>
      <c r="C55402" s="2">
        <v>49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56026</v>
      </c>
      <c r="C55403" s="2">
        <v>48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56027</v>
      </c>
      <c r="C55404" s="2">
        <v>47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45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43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13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20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47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45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43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41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39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37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46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40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21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38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40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39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39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56049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56050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56051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56052</v>
      </c>
      <c r="C55429" s="2">
        <v>37</v>
      </c>
      <c r="D55429" s="2" t="s">
        <v>626</v>
      </c>
      <c r="E55429" s="2"/>
      <c r="F55429" s="2"/>
      <c r="G55429" s="2"/>
      <c r="H55429" s="2"/>
    </row>
    <row r="55430" spans="2:8">
      <c r="B55430" s="2" t="s">
        <v>56053</v>
      </c>
      <c r="C55430" s="2">
        <v>35</v>
      </c>
      <c r="D55430" s="2" t="s">
        <v>626</v>
      </c>
      <c r="E55430" s="2"/>
      <c r="F55430" s="2"/>
      <c r="G55430" s="2"/>
      <c r="H55430" s="2"/>
    </row>
    <row r="55431" spans="2:8">
      <c r="B55431" s="2" t="s">
        <v>56054</v>
      </c>
      <c r="C55431" s="2">
        <v>23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56055</v>
      </c>
      <c r="C55432" s="2">
        <v>23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56056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56057</v>
      </c>
      <c r="C55434" s="2">
        <v>19</v>
      </c>
      <c r="D55434" s="2" t="s">
        <v>626</v>
      </c>
      <c r="E55434" s="2"/>
      <c r="F55434" s="2"/>
      <c r="G55434" s="2"/>
      <c r="H55434" s="2"/>
    </row>
    <row r="55435" spans="2:8">
      <c r="B55435" s="2" t="s">
        <v>56058</v>
      </c>
      <c r="C55435" s="2">
        <v>24</v>
      </c>
      <c r="D55435" s="2" t="s">
        <v>626</v>
      </c>
      <c r="E55435" s="2"/>
      <c r="F55435" s="2"/>
      <c r="G55435" s="2"/>
      <c r="H55435" s="2"/>
    </row>
    <row r="55436" spans="2:8">
      <c r="B55436" s="2" t="s">
        <v>56059</v>
      </c>
      <c r="C55436" s="2">
        <v>30</v>
      </c>
      <c r="D55436" s="2" t="s">
        <v>626</v>
      </c>
      <c r="E55436" s="2"/>
      <c r="F55436" s="2"/>
      <c r="G55436" s="2"/>
      <c r="H55436" s="2"/>
    </row>
    <row r="55437" spans="2:8">
      <c r="B55437" s="2" t="s">
        <v>56060</v>
      </c>
      <c r="C55437" s="2">
        <v>35</v>
      </c>
      <c r="D55437" s="2" t="s">
        <v>626</v>
      </c>
      <c r="E55437" s="2"/>
      <c r="F55437" s="2"/>
      <c r="G55437" s="2"/>
      <c r="H55437" s="2"/>
    </row>
    <row r="55438" spans="2:8">
      <c r="B55438" s="2" t="s">
        <v>56061</v>
      </c>
      <c r="C55438" s="2">
        <v>42</v>
      </c>
      <c r="D55438" s="2" t="s">
        <v>626</v>
      </c>
      <c r="E55438" s="2"/>
      <c r="F55438" s="2"/>
      <c r="G55438" s="2"/>
      <c r="H55438" s="2"/>
    </row>
    <row r="55439" spans="2:8">
      <c r="B55439" s="2" t="s">
        <v>56062</v>
      </c>
      <c r="C55439" s="2">
        <v>19</v>
      </c>
      <c r="D55439" s="2" t="s">
        <v>626</v>
      </c>
      <c r="E55439" s="2"/>
      <c r="F55439" s="2"/>
      <c r="G55439" s="2"/>
      <c r="H55439" s="2"/>
    </row>
    <row r="55440" spans="2:8">
      <c r="B55440" s="2" t="s">
        <v>56063</v>
      </c>
      <c r="C55440" s="2">
        <v>18</v>
      </c>
      <c r="D55440" s="2" t="s">
        <v>626</v>
      </c>
      <c r="E55440" s="2"/>
      <c r="F55440" s="2"/>
      <c r="G55440" s="2"/>
      <c r="H55440" s="2"/>
    </row>
    <row r="55441" spans="2:8">
      <c r="B55441" s="2" t="s">
        <v>56064</v>
      </c>
      <c r="C55441" s="2">
        <v>18</v>
      </c>
      <c r="D55441" s="2" t="s">
        <v>626</v>
      </c>
      <c r="E55441" s="2"/>
      <c r="F55441" s="2"/>
      <c r="G55441" s="2"/>
      <c r="H55441" s="2"/>
    </row>
    <row r="55442" spans="2:8">
      <c r="B55442" s="2" t="s">
        <v>56065</v>
      </c>
      <c r="C55442" s="2">
        <v>18</v>
      </c>
      <c r="D55442" s="2" t="s">
        <v>626</v>
      </c>
      <c r="E55442" s="2"/>
      <c r="F55442" s="2"/>
      <c r="G55442" s="2"/>
      <c r="H55442" s="2"/>
    </row>
    <row r="55443" spans="2:8">
      <c r="B55443" s="2" t="s">
        <v>56066</v>
      </c>
      <c r="C55443" s="2">
        <v>32</v>
      </c>
      <c r="D55443" s="2" t="s">
        <v>626</v>
      </c>
      <c r="E55443" s="2"/>
      <c r="F55443" s="2"/>
      <c r="G55443" s="2"/>
      <c r="H55443" s="2"/>
    </row>
    <row r="55444" spans="2:8">
      <c r="B55444" s="2" t="s">
        <v>56067</v>
      </c>
      <c r="C55444" s="2">
        <v>35</v>
      </c>
      <c r="D55444" s="2" t="s">
        <v>626</v>
      </c>
      <c r="E55444" s="2"/>
      <c r="F55444" s="2"/>
      <c r="G55444" s="2"/>
      <c r="H55444" s="2"/>
    </row>
    <row r="55445" spans="2:8">
      <c r="B55445" s="2" t="s">
        <v>56068</v>
      </c>
      <c r="C55445" s="2">
        <v>37</v>
      </c>
      <c r="D55445" s="2" t="s">
        <v>626</v>
      </c>
      <c r="E55445" s="2"/>
      <c r="F55445" s="2"/>
      <c r="G55445" s="2"/>
      <c r="H55445" s="2"/>
    </row>
    <row r="55446" spans="2:8">
      <c r="B55446" s="2" t="s">
        <v>56069</v>
      </c>
      <c r="C55446" s="2">
        <v>38</v>
      </c>
      <c r="D55446" s="2" t="s">
        <v>626</v>
      </c>
      <c r="E55446" s="2"/>
      <c r="F55446" s="2"/>
      <c r="G55446" s="2"/>
      <c r="H55446" s="2"/>
    </row>
    <row r="55447" spans="2:8">
      <c r="B55447" s="2" t="s">
        <v>56070</v>
      </c>
      <c r="C55447" s="2">
        <v>37</v>
      </c>
      <c r="D55447" s="2" t="s">
        <v>626</v>
      </c>
      <c r="E55447" s="2"/>
      <c r="F55447" s="2"/>
      <c r="G55447" s="2"/>
      <c r="H55447" s="2"/>
    </row>
    <row r="55448" spans="2:8">
      <c r="B55448" s="2" t="s">
        <v>56071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18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18</v>
      </c>
      <c r="D55451" s="2" t="s">
        <v>626</v>
      </c>
      <c r="E55451" s="2"/>
      <c r="F55451" s="2"/>
      <c r="G55451" s="2"/>
      <c r="H55451" s="2"/>
    </row>
    <row r="55452" spans="2:8">
      <c r="B55452" s="2" t="s">
        <v>56075</v>
      </c>
      <c r="C55452" s="2">
        <v>27</v>
      </c>
      <c r="D55452" s="2" t="s">
        <v>626</v>
      </c>
      <c r="E55452" s="2"/>
      <c r="F55452" s="2"/>
      <c r="G55452" s="2"/>
      <c r="H55452" s="2"/>
    </row>
    <row r="55453" spans="2:8">
      <c r="B55453" s="2" t="s">
        <v>56076</v>
      </c>
      <c r="C55453" s="2">
        <v>13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13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13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13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16</v>
      </c>
      <c r="D55457" s="2" t="s">
        <v>626</v>
      </c>
      <c r="E55457" s="2"/>
      <c r="F55457" s="2"/>
      <c r="G55457" s="2"/>
      <c r="H55457" s="2"/>
    </row>
    <row r="55458" spans="2:8">
      <c r="B55458" s="2" t="s">
        <v>56081</v>
      </c>
      <c r="C55458" s="2">
        <v>30</v>
      </c>
      <c r="D55458" s="2" t="s">
        <v>626</v>
      </c>
      <c r="E55458" s="2"/>
      <c r="F55458" s="2"/>
      <c r="G55458" s="2"/>
      <c r="H55458" s="2"/>
    </row>
    <row r="55459" spans="2:8">
      <c r="B55459" s="2" t="s">
        <v>56082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56083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56087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56088</v>
      </c>
      <c r="C55465" s="2">
        <v>13</v>
      </c>
      <c r="D55465" s="2" t="s">
        <v>626</v>
      </c>
      <c r="E55465" s="2"/>
      <c r="F55465" s="2"/>
      <c r="G55465" s="2"/>
      <c r="H55465" s="2"/>
    </row>
    <row r="55466" spans="2:8">
      <c r="B55466" s="2" t="s">
        <v>56089</v>
      </c>
      <c r="C55466" s="2">
        <v>16</v>
      </c>
      <c r="D55466" s="2" t="s">
        <v>626</v>
      </c>
      <c r="E55466" s="2"/>
      <c r="F55466" s="2"/>
      <c r="G55466" s="2"/>
      <c r="H55466" s="2"/>
    </row>
    <row r="55467" spans="2:8">
      <c r="B55467" s="2" t="s">
        <v>56090</v>
      </c>
      <c r="C55467" s="2">
        <v>20</v>
      </c>
      <c r="D55467" s="2" t="s">
        <v>626</v>
      </c>
      <c r="E55467" s="2"/>
      <c r="F55467" s="2"/>
      <c r="G55467" s="2"/>
      <c r="H55467" s="2"/>
    </row>
    <row r="55468" spans="2:8">
      <c r="B55468" s="2" t="s">
        <v>56091</v>
      </c>
      <c r="C55468" s="2">
        <v>32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56092</v>
      </c>
      <c r="C55469" s="2">
        <v>17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56093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56094</v>
      </c>
      <c r="C55471" s="2">
        <v>19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56095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56096</v>
      </c>
      <c r="C55473" s="2">
        <v>12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56097</v>
      </c>
      <c r="C55474" s="2">
        <v>13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56098</v>
      </c>
      <c r="C55475" s="2">
        <v>12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56099</v>
      </c>
      <c r="C55476" s="2">
        <v>14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56100</v>
      </c>
      <c r="C55477" s="2">
        <v>14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56101</v>
      </c>
      <c r="C55478" s="2">
        <v>12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12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18</v>
      </c>
      <c r="D55480" s="2" t="s">
        <v>626</v>
      </c>
      <c r="E55480" s="2"/>
      <c r="F55480" s="2"/>
      <c r="G55480" s="2"/>
      <c r="H55480" s="2"/>
    </row>
    <row r="55481" spans="2:8">
      <c r="B55481" s="2" t="s">
        <v>56104</v>
      </c>
      <c r="C55481" s="2">
        <v>24</v>
      </c>
      <c r="D55481" s="2" t="s">
        <v>626</v>
      </c>
      <c r="E55481" s="2"/>
      <c r="F55481" s="2"/>
      <c r="G55481" s="2"/>
      <c r="H55481" s="2"/>
    </row>
    <row r="55482" spans="2:8">
      <c r="B55482" s="2" t="s">
        <v>56105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11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46</v>
      </c>
      <c r="D55485" s="2" t="s">
        <v>626</v>
      </c>
      <c r="E55485" s="2"/>
      <c r="F55485" s="2"/>
      <c r="G55485" s="2"/>
      <c r="H55485" s="2"/>
    </row>
    <row r="55486" spans="2:8">
      <c r="B55486" s="2" t="s">
        <v>56109</v>
      </c>
      <c r="C55486" s="2">
        <v>47</v>
      </c>
      <c r="D55486" s="2" t="s">
        <v>626</v>
      </c>
      <c r="E55486" s="2"/>
      <c r="F55486" s="2"/>
      <c r="G55486" s="2"/>
      <c r="H55486" s="2"/>
    </row>
    <row r="55487" spans="2:8">
      <c r="B55487" s="2" t="s">
        <v>56110</v>
      </c>
      <c r="C55487" s="2">
        <v>48</v>
      </c>
      <c r="D55487" s="2" t="s">
        <v>626</v>
      </c>
      <c r="E55487" s="2"/>
      <c r="F55487" s="2"/>
      <c r="G55487" s="2"/>
      <c r="H55487" s="2"/>
    </row>
    <row r="55488" spans="2:8">
      <c r="B55488" s="2" t="s">
        <v>56111</v>
      </c>
      <c r="C55488" s="2">
        <v>53</v>
      </c>
      <c r="D55488" s="2" t="s">
        <v>626</v>
      </c>
      <c r="E55488" s="2"/>
      <c r="F55488" s="2"/>
      <c r="G55488" s="2"/>
      <c r="H55488" s="2"/>
    </row>
    <row r="55489" spans="2:8">
      <c r="B55489" s="2" t="s">
        <v>56112</v>
      </c>
      <c r="C55489" s="2">
        <v>13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56115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56116</v>
      </c>
      <c r="C55493" s="2">
        <v>43</v>
      </c>
      <c r="D55493" s="2" t="s">
        <v>626</v>
      </c>
      <c r="E55493" s="2"/>
      <c r="F55493" s="2"/>
      <c r="G55493" s="2"/>
      <c r="H55493" s="2"/>
    </row>
    <row r="55494" spans="2:8">
      <c r="B55494" s="2" t="s">
        <v>56117</v>
      </c>
      <c r="C55494" s="2">
        <v>44</v>
      </c>
      <c r="D55494" s="2" t="s">
        <v>626</v>
      </c>
      <c r="E55494" s="2"/>
      <c r="F55494" s="2"/>
      <c r="G55494" s="2"/>
      <c r="H55494" s="2"/>
    </row>
    <row r="55495" spans="2:8">
      <c r="B55495" s="2" t="s">
        <v>56118</v>
      </c>
      <c r="C55495" s="2">
        <v>43</v>
      </c>
      <c r="D55495" s="2" t="s">
        <v>626</v>
      </c>
      <c r="E55495" s="2"/>
      <c r="F55495" s="2"/>
      <c r="G55495" s="2"/>
      <c r="H55495" s="2"/>
    </row>
    <row r="55496" spans="2:8">
      <c r="B55496" s="2" t="s">
        <v>56119</v>
      </c>
      <c r="C55496" s="2">
        <v>44</v>
      </c>
      <c r="D55496" s="2" t="s">
        <v>626</v>
      </c>
      <c r="E55496" s="2"/>
      <c r="F55496" s="2"/>
      <c r="G55496" s="2"/>
      <c r="H55496" s="2"/>
    </row>
    <row r="55497" spans="2:8">
      <c r="B55497" s="2" t="s">
        <v>56120</v>
      </c>
      <c r="C55497" s="2">
        <v>13</v>
      </c>
      <c r="D55497" s="2" t="s">
        <v>626</v>
      </c>
      <c r="E55497" s="2"/>
      <c r="F55497" s="2"/>
      <c r="G55497" s="2"/>
      <c r="H55497" s="2"/>
    </row>
    <row r="55498" spans="2:8">
      <c r="B55498" s="2" t="s">
        <v>56121</v>
      </c>
      <c r="C55498" s="2">
        <v>16</v>
      </c>
      <c r="D55498" s="2" t="s">
        <v>626</v>
      </c>
      <c r="E55498" s="2"/>
      <c r="F55498" s="2"/>
      <c r="G55498" s="2"/>
      <c r="H55498" s="2"/>
    </row>
    <row r="55499" spans="2:8">
      <c r="B55499" s="2" t="s">
        <v>56122</v>
      </c>
      <c r="C55499" s="2">
        <v>20</v>
      </c>
      <c r="D55499" s="2" t="s">
        <v>626</v>
      </c>
      <c r="E55499" s="2"/>
      <c r="F55499" s="2"/>
      <c r="G55499" s="2"/>
      <c r="H55499" s="2"/>
    </row>
    <row r="55500" spans="2:8">
      <c r="B55500" s="2" t="s">
        <v>56123</v>
      </c>
      <c r="C55500" s="2">
        <v>30</v>
      </c>
      <c r="D55500" s="2" t="s">
        <v>626</v>
      </c>
      <c r="E55500" s="2"/>
      <c r="F55500" s="2"/>
      <c r="G55500" s="2"/>
      <c r="H55500" s="2"/>
    </row>
    <row r="55501" spans="2:8">
      <c r="B55501" s="2" t="s">
        <v>56124</v>
      </c>
      <c r="C55501" s="2">
        <v>21</v>
      </c>
      <c r="D55501" s="2" t="s">
        <v>626</v>
      </c>
      <c r="E55501" s="2"/>
      <c r="F55501" s="2"/>
      <c r="G55501" s="2"/>
      <c r="H55501" s="2"/>
    </row>
    <row r="55502" spans="2:8">
      <c r="B55502" s="2" t="s">
        <v>56125</v>
      </c>
      <c r="C55502" s="2">
        <v>32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56126</v>
      </c>
      <c r="C55503" s="2">
        <v>43</v>
      </c>
      <c r="D55503" s="2" t="s">
        <v>626</v>
      </c>
      <c r="E55503" s="2"/>
      <c r="F55503" s="2"/>
      <c r="G55503" s="2"/>
      <c r="H55503" s="2"/>
    </row>
    <row r="55504" spans="2:8">
      <c r="B55504" s="2" t="s">
        <v>56127</v>
      </c>
      <c r="C55504" s="2">
        <v>41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56128</v>
      </c>
      <c r="C55505" s="2">
        <v>36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18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14</v>
      </c>
      <c r="D55508" s="2" t="s">
        <v>626</v>
      </c>
      <c r="E55508" s="2"/>
      <c r="F55508" s="2"/>
      <c r="G55508" s="2"/>
      <c r="H55508" s="2"/>
    </row>
    <row r="55509" spans="2:8">
      <c r="B55509" s="2" t="s">
        <v>56132</v>
      </c>
      <c r="C55509" s="2">
        <v>13</v>
      </c>
      <c r="D55509" s="2" t="s">
        <v>626</v>
      </c>
      <c r="E55509" s="2"/>
      <c r="F55509" s="2"/>
      <c r="G55509" s="2"/>
      <c r="H55509" s="2"/>
    </row>
    <row r="55510" spans="2:8">
      <c r="B55510" s="2" t="s">
        <v>56133</v>
      </c>
      <c r="C55510" s="2">
        <v>14</v>
      </c>
      <c r="D55510" s="2" t="s">
        <v>626</v>
      </c>
      <c r="E55510" s="2"/>
      <c r="F55510" s="2"/>
      <c r="G55510" s="2"/>
      <c r="H55510" s="2"/>
    </row>
    <row r="55511" spans="2:8">
      <c r="B55511" s="2" t="s">
        <v>56134</v>
      </c>
      <c r="C55511" s="2">
        <v>14</v>
      </c>
      <c r="D55511" s="2" t="s">
        <v>626</v>
      </c>
      <c r="E55511" s="2"/>
      <c r="F55511" s="2"/>
      <c r="G55511" s="2"/>
      <c r="H55511" s="2"/>
    </row>
    <row r="55512" spans="2:8">
      <c r="B55512" s="2" t="s">
        <v>56135</v>
      </c>
      <c r="C55512" s="2">
        <v>14</v>
      </c>
      <c r="D55512" s="2" t="s">
        <v>626</v>
      </c>
      <c r="E55512" s="2"/>
      <c r="F55512" s="2"/>
      <c r="G55512" s="2"/>
      <c r="H55512" s="2"/>
    </row>
    <row r="55513" spans="2:8">
      <c r="B55513" s="2" t="s">
        <v>56136</v>
      </c>
      <c r="C55513" s="2">
        <v>18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56137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24</v>
      </c>
      <c r="D55516" s="2" t="s">
        <v>626</v>
      </c>
      <c r="E55516" s="2"/>
      <c r="F55516" s="2"/>
      <c r="G55516" s="2"/>
      <c r="H55516" s="2"/>
    </row>
    <row r="55517" spans="2:8">
      <c r="B55517" s="2" t="s">
        <v>56140</v>
      </c>
      <c r="C55517" s="2">
        <v>32</v>
      </c>
      <c r="D55517" s="2" t="s">
        <v>626</v>
      </c>
      <c r="E55517" s="2"/>
      <c r="F55517" s="2"/>
      <c r="G55517" s="2"/>
      <c r="H55517" s="2"/>
    </row>
    <row r="55518" spans="2:8">
      <c r="B55518" s="2" t="s">
        <v>56141</v>
      </c>
      <c r="C55518" s="2">
        <v>40</v>
      </c>
      <c r="D55518" s="2" t="s">
        <v>626</v>
      </c>
      <c r="E55518" s="2"/>
      <c r="F55518" s="2"/>
      <c r="G55518" s="2"/>
      <c r="H55518" s="2"/>
    </row>
    <row r="55519" spans="2:8">
      <c r="B55519" s="2" t="s">
        <v>56142</v>
      </c>
      <c r="C55519" s="2">
        <v>47</v>
      </c>
      <c r="D55519" s="2" t="s">
        <v>626</v>
      </c>
      <c r="E55519" s="2"/>
      <c r="F55519" s="2"/>
      <c r="G55519" s="2"/>
      <c r="H55519" s="2"/>
    </row>
    <row r="55520" spans="2:8">
      <c r="B55520" s="2" t="s">
        <v>56143</v>
      </c>
      <c r="C55520" s="2">
        <v>63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62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59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56146</v>
      </c>
      <c r="C55523" s="2">
        <v>14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56147</v>
      </c>
      <c r="C55524" s="2">
        <v>19</v>
      </c>
      <c r="D55524" s="2" t="s">
        <v>626</v>
      </c>
      <c r="E55524" s="2"/>
      <c r="F55524" s="2"/>
      <c r="G55524" s="2"/>
      <c r="H55524" s="2"/>
    </row>
    <row r="55525" spans="2:8">
      <c r="B55525" s="2" t="s">
        <v>56148</v>
      </c>
      <c r="C55525" s="2">
        <v>13</v>
      </c>
      <c r="D55525" s="2" t="s">
        <v>626</v>
      </c>
      <c r="E55525" s="2"/>
      <c r="F55525" s="2"/>
      <c r="G55525" s="2"/>
      <c r="H55525" s="2"/>
    </row>
    <row r="55526" spans="2:8">
      <c r="B55526" s="2" t="s">
        <v>56149</v>
      </c>
      <c r="C55526" s="2">
        <v>15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56150</v>
      </c>
      <c r="C55527" s="2">
        <v>19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56151</v>
      </c>
      <c r="C55528" s="2">
        <v>14</v>
      </c>
      <c r="D55528" s="2" t="s">
        <v>626</v>
      </c>
      <c r="E55528" s="2"/>
      <c r="F55528" s="2"/>
      <c r="G55528" s="2"/>
      <c r="H55528" s="2"/>
    </row>
    <row r="55529" spans="2:8">
      <c r="B55529" s="2" t="s">
        <v>56152</v>
      </c>
      <c r="C55529" s="2">
        <v>22</v>
      </c>
      <c r="D55529" s="2" t="s">
        <v>626</v>
      </c>
      <c r="E55529" s="2"/>
      <c r="F55529" s="2"/>
      <c r="G55529" s="2"/>
      <c r="H55529" s="2"/>
    </row>
    <row r="55530" spans="2:8">
      <c r="B55530" s="2" t="s">
        <v>56153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24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56157</v>
      </c>
      <c r="C55534" s="2">
        <v>23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56158</v>
      </c>
      <c r="C55535" s="2">
        <v>9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56159</v>
      </c>
      <c r="C55536" s="2">
        <v>19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56160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56161</v>
      </c>
      <c r="C55538" s="2">
        <v>32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56162</v>
      </c>
      <c r="C55539" s="2">
        <v>12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56163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56164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56165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20</v>
      </c>
      <c r="D55543" s="2" t="s">
        <v>626</v>
      </c>
      <c r="E55543" s="2"/>
      <c r="F55543" s="2"/>
      <c r="G55543" s="2"/>
      <c r="H55543" s="2"/>
    </row>
    <row r="55544" spans="2:8">
      <c r="B55544" s="2" t="s">
        <v>56167</v>
      </c>
      <c r="C55544" s="2">
        <v>26</v>
      </c>
      <c r="D55544" s="2" t="s">
        <v>626</v>
      </c>
      <c r="E55544" s="2"/>
      <c r="F55544" s="2"/>
      <c r="G55544" s="2"/>
      <c r="H55544" s="2"/>
    </row>
    <row r="55545" spans="2:8">
      <c r="B55545" s="2" t="s">
        <v>56168</v>
      </c>
      <c r="C55545" s="2">
        <v>36</v>
      </c>
      <c r="D55545" s="2" t="s">
        <v>626</v>
      </c>
      <c r="E55545" s="2"/>
      <c r="F55545" s="2"/>
      <c r="G55545" s="2"/>
      <c r="H55545" s="2"/>
    </row>
    <row r="55546" spans="2:8">
      <c r="B55546" s="2" t="s">
        <v>56169</v>
      </c>
      <c r="C55546" s="2">
        <v>43</v>
      </c>
      <c r="D55546" s="2" t="s">
        <v>626</v>
      </c>
      <c r="E55546" s="2"/>
      <c r="F55546" s="2"/>
      <c r="G55546" s="2"/>
      <c r="H55546" s="2"/>
    </row>
    <row r="55547" spans="2:8">
      <c r="B55547" s="2" t="s">
        <v>56170</v>
      </c>
      <c r="C55547" s="2">
        <v>17</v>
      </c>
      <c r="D55547" s="2" t="s">
        <v>626</v>
      </c>
      <c r="E55547" s="2"/>
      <c r="F55547" s="2"/>
      <c r="G55547" s="2"/>
      <c r="H55547" s="2"/>
    </row>
    <row r="55548" spans="2:8">
      <c r="B55548" s="2" t="s">
        <v>56171</v>
      </c>
      <c r="C55548" s="2">
        <v>19</v>
      </c>
      <c r="D55548" s="2" t="s">
        <v>626</v>
      </c>
      <c r="E55548" s="2"/>
      <c r="F55548" s="2"/>
      <c r="G55548" s="2"/>
      <c r="H55548" s="2"/>
    </row>
    <row r="55549" spans="2:8">
      <c r="B55549" s="2" t="s">
        <v>56172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56173</v>
      </c>
      <c r="C55550" s="2">
        <v>20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56174</v>
      </c>
      <c r="C55551" s="2">
        <v>20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56175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48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42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36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56181</v>
      </c>
      <c r="C55558" s="2">
        <v>14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56182</v>
      </c>
      <c r="C55559" s="2">
        <v>37</v>
      </c>
      <c r="D55559" s="2" t="s">
        <v>626</v>
      </c>
      <c r="E55559" s="2"/>
      <c r="F55559" s="2"/>
      <c r="G55559" s="2"/>
      <c r="H55559" s="2"/>
    </row>
    <row r="55560" spans="2:8">
      <c r="B55560" s="2" t="s">
        <v>56183</v>
      </c>
      <c r="C55560" s="2">
        <v>40</v>
      </c>
      <c r="D55560" s="2" t="s">
        <v>626</v>
      </c>
      <c r="E55560" s="2"/>
      <c r="F55560" s="2"/>
      <c r="G55560" s="2"/>
      <c r="H55560" s="2"/>
    </row>
    <row r="55561" spans="2:8">
      <c r="B55561" s="2" t="s">
        <v>56184</v>
      </c>
      <c r="C55561" s="2">
        <v>18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18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56189</v>
      </c>
      <c r="C55566" s="2">
        <v>11</v>
      </c>
      <c r="D55566" s="2" t="s">
        <v>626</v>
      </c>
      <c r="E55566" s="2"/>
      <c r="F55566" s="2"/>
      <c r="G55566" s="2"/>
      <c r="H55566" s="2"/>
    </row>
    <row r="55567" spans="2:8">
      <c r="B55567" s="2" t="s">
        <v>56190</v>
      </c>
      <c r="C55567" s="2">
        <v>25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56191</v>
      </c>
      <c r="C55568" s="2">
        <v>39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56192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56193</v>
      </c>
      <c r="C55570" s="2">
        <v>37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56194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56195</v>
      </c>
      <c r="C55572" s="2">
        <v>36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56196</v>
      </c>
      <c r="C55573" s="2">
        <v>55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56197</v>
      </c>
      <c r="C55574" s="2">
        <v>54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56198</v>
      </c>
      <c r="C55575" s="2">
        <v>52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56199</v>
      </c>
      <c r="C55576" s="2">
        <v>19</v>
      </c>
      <c r="D55576" s="2" t="s">
        <v>626</v>
      </c>
      <c r="E55576" s="2"/>
      <c r="F55576" s="2"/>
      <c r="G55576" s="2"/>
      <c r="H55576" s="2"/>
    </row>
    <row r="55577" spans="2:8">
      <c r="B55577" s="2" t="s">
        <v>56200</v>
      </c>
      <c r="C55577" s="2">
        <v>21</v>
      </c>
      <c r="D55577" s="2" t="s">
        <v>626</v>
      </c>
      <c r="E55577" s="2"/>
      <c r="F55577" s="2"/>
      <c r="G55577" s="2"/>
      <c r="H55577" s="2"/>
    </row>
    <row r="55578" spans="2:8">
      <c r="B55578" s="2" t="s">
        <v>56201</v>
      </c>
      <c r="C55578" s="2">
        <v>44</v>
      </c>
      <c r="D55578" s="2" t="s">
        <v>626</v>
      </c>
      <c r="E55578" s="2"/>
      <c r="F55578" s="2"/>
      <c r="G55578" s="2"/>
      <c r="H55578" s="2"/>
    </row>
    <row r="55579" spans="2:8">
      <c r="B55579" s="2" t="s">
        <v>56202</v>
      </c>
      <c r="C55579" s="2">
        <v>46</v>
      </c>
      <c r="D55579" s="2" t="s">
        <v>626</v>
      </c>
      <c r="E55579" s="2"/>
      <c r="F55579" s="2"/>
      <c r="G55579" s="2"/>
      <c r="H55579" s="2"/>
    </row>
    <row r="55580" spans="2:8">
      <c r="B55580" s="2" t="s">
        <v>56203</v>
      </c>
      <c r="C55580" s="2">
        <v>46</v>
      </c>
      <c r="D55580" s="2" t="s">
        <v>626</v>
      </c>
      <c r="E55580" s="2"/>
      <c r="F55580" s="2"/>
      <c r="G55580" s="2"/>
      <c r="H55580" s="2"/>
    </row>
    <row r="55581" spans="2:8">
      <c r="B55581" s="2" t="s">
        <v>56204</v>
      </c>
      <c r="C55581" s="2">
        <v>48</v>
      </c>
      <c r="D55581" s="2" t="s">
        <v>626</v>
      </c>
      <c r="E55581" s="2"/>
      <c r="F55581" s="2"/>
      <c r="G55581" s="2"/>
      <c r="H55581" s="2"/>
    </row>
    <row r="55582" spans="2:8">
      <c r="B55582" s="2" t="s">
        <v>56205</v>
      </c>
      <c r="C55582" s="2">
        <v>49</v>
      </c>
      <c r="D55582" s="2" t="s">
        <v>626</v>
      </c>
      <c r="E55582" s="2"/>
      <c r="F55582" s="2"/>
      <c r="G55582" s="2"/>
      <c r="H55582" s="2"/>
    </row>
    <row r="55583" spans="2:8">
      <c r="B55583" s="2" t="s">
        <v>56206</v>
      </c>
      <c r="C55583" s="2">
        <v>49</v>
      </c>
      <c r="D55583" s="2" t="s">
        <v>626</v>
      </c>
      <c r="E55583" s="2"/>
      <c r="F55583" s="2"/>
      <c r="G55583" s="2"/>
      <c r="H55583" s="2"/>
    </row>
    <row r="55584" spans="2:8">
      <c r="B55584" s="2" t="s">
        <v>56207</v>
      </c>
      <c r="C55584" s="2">
        <v>15</v>
      </c>
      <c r="D55584" s="2" t="s">
        <v>626</v>
      </c>
      <c r="E55584" s="2"/>
      <c r="F55584" s="2"/>
      <c r="G55584" s="2"/>
      <c r="H55584" s="2"/>
    </row>
    <row r="55585" spans="2:8">
      <c r="B55585" s="2" t="s">
        <v>56208</v>
      </c>
      <c r="C55585" s="2">
        <v>15</v>
      </c>
      <c r="D55585" s="2" t="s">
        <v>626</v>
      </c>
      <c r="E55585" s="2"/>
      <c r="F55585" s="2"/>
      <c r="G55585" s="2"/>
      <c r="H55585" s="2"/>
    </row>
    <row r="55586" spans="2:8">
      <c r="B55586" s="2" t="s">
        <v>56209</v>
      </c>
      <c r="C55586" s="2">
        <v>19</v>
      </c>
      <c r="D55586" s="2" t="s">
        <v>626</v>
      </c>
      <c r="E55586" s="2"/>
      <c r="F55586" s="2"/>
      <c r="G55586" s="2"/>
      <c r="H55586" s="2"/>
    </row>
    <row r="55587" spans="2:8">
      <c r="B55587" s="2" t="s">
        <v>56210</v>
      </c>
      <c r="C55587" s="2">
        <v>24</v>
      </c>
      <c r="D55587" s="2" t="s">
        <v>626</v>
      </c>
      <c r="E55587" s="2"/>
      <c r="F55587" s="2"/>
      <c r="G55587" s="2"/>
      <c r="H55587" s="2"/>
    </row>
    <row r="55588" spans="2:8">
      <c r="B55588" s="2" t="s">
        <v>56211</v>
      </c>
      <c r="C55588" s="2">
        <v>23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56212</v>
      </c>
      <c r="C55589" s="2">
        <v>24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56213</v>
      </c>
      <c r="C55590" s="2">
        <v>27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56214</v>
      </c>
      <c r="C55591" s="2">
        <v>32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56215</v>
      </c>
      <c r="C55592" s="2">
        <v>37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56216</v>
      </c>
      <c r="C55593" s="2">
        <v>36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56217</v>
      </c>
      <c r="C55594" s="2">
        <v>49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56218</v>
      </c>
      <c r="C55595" s="2">
        <v>46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56219</v>
      </c>
      <c r="C55596" s="2">
        <v>41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56220</v>
      </c>
      <c r="C55597" s="2">
        <v>29</v>
      </c>
      <c r="D55597" s="2" t="s">
        <v>626</v>
      </c>
      <c r="E55597" s="2"/>
      <c r="F55597" s="2"/>
      <c r="G55597" s="2"/>
      <c r="H55597" s="2"/>
    </row>
    <row r="55598" spans="2:8">
      <c r="B55598" s="2" t="s">
        <v>56221</v>
      </c>
      <c r="C55598" s="2">
        <v>27</v>
      </c>
      <c r="D55598" s="2" t="s">
        <v>626</v>
      </c>
      <c r="E55598" s="2"/>
      <c r="F55598" s="2"/>
      <c r="G55598" s="2"/>
      <c r="H55598" s="2"/>
    </row>
    <row r="55599" spans="2:8">
      <c r="B55599" s="2" t="s">
        <v>56222</v>
      </c>
      <c r="C55599" s="2">
        <v>29</v>
      </c>
      <c r="D55599" s="2" t="s">
        <v>626</v>
      </c>
      <c r="E55599" s="2"/>
      <c r="F55599" s="2"/>
      <c r="G55599" s="2"/>
      <c r="H55599" s="2"/>
    </row>
    <row r="55600" spans="2:8">
      <c r="B55600" s="2" t="s">
        <v>56223</v>
      </c>
      <c r="C55600" s="2">
        <v>30</v>
      </c>
      <c r="D55600" s="2" t="s">
        <v>626</v>
      </c>
      <c r="E55600" s="2"/>
      <c r="F55600" s="2"/>
      <c r="G55600" s="2"/>
      <c r="H55600" s="2"/>
    </row>
    <row r="55601" spans="2:8">
      <c r="B55601" s="2" t="s">
        <v>56224</v>
      </c>
      <c r="C55601" s="2">
        <v>33</v>
      </c>
      <c r="D55601" s="2" t="s">
        <v>626</v>
      </c>
      <c r="E55601" s="2"/>
      <c r="F55601" s="2"/>
      <c r="G55601" s="2"/>
      <c r="H55601" s="2"/>
    </row>
    <row r="55602" spans="2:8">
      <c r="B55602" s="2" t="s">
        <v>56225</v>
      </c>
      <c r="C55602" s="2">
        <v>35</v>
      </c>
      <c r="D55602" s="2" t="s">
        <v>626</v>
      </c>
      <c r="E55602" s="2"/>
      <c r="F55602" s="2"/>
      <c r="G55602" s="2"/>
      <c r="H55602" s="2"/>
    </row>
    <row r="55603" spans="2:8">
      <c r="B55603" s="2" t="s">
        <v>56226</v>
      </c>
      <c r="C55603" s="2">
        <v>34</v>
      </c>
      <c r="D55603" s="2" t="s">
        <v>626</v>
      </c>
      <c r="E55603" s="2"/>
      <c r="F55603" s="2"/>
      <c r="G55603" s="2"/>
      <c r="H55603" s="2"/>
    </row>
    <row r="55604" spans="2:8">
      <c r="B55604" s="2" t="s">
        <v>56227</v>
      </c>
      <c r="C55604" s="2">
        <v>33</v>
      </c>
      <c r="D55604" s="2" t="s">
        <v>626</v>
      </c>
      <c r="E55604" s="2"/>
      <c r="F55604" s="2"/>
      <c r="G55604" s="2"/>
      <c r="H55604" s="2"/>
    </row>
    <row r="55605" spans="2:8">
      <c r="B55605" s="2" t="s">
        <v>56228</v>
      </c>
      <c r="C55605" s="2">
        <v>33</v>
      </c>
      <c r="D55605" s="2" t="s">
        <v>626</v>
      </c>
      <c r="E55605" s="2"/>
      <c r="F55605" s="2"/>
      <c r="G55605" s="2"/>
      <c r="H55605" s="2"/>
    </row>
    <row r="55606" spans="2:8">
      <c r="B55606" s="2" t="s">
        <v>56229</v>
      </c>
      <c r="C55606" s="2">
        <v>32</v>
      </c>
      <c r="D55606" s="2" t="s">
        <v>626</v>
      </c>
      <c r="E55606" s="2"/>
      <c r="F55606" s="2"/>
      <c r="G55606" s="2"/>
      <c r="H55606" s="2"/>
    </row>
    <row r="55607" spans="2:8">
      <c r="B55607" s="2" t="s">
        <v>56230</v>
      </c>
      <c r="C55607" s="2">
        <v>32</v>
      </c>
      <c r="D55607" s="2" t="s">
        <v>626</v>
      </c>
      <c r="E55607" s="2"/>
      <c r="F55607" s="2"/>
      <c r="G55607" s="2"/>
      <c r="H55607" s="2"/>
    </row>
    <row r="55608" spans="2:8">
      <c r="B55608" s="2" t="s">
        <v>56231</v>
      </c>
      <c r="C55608" s="2">
        <v>33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56232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56233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56234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56235</v>
      </c>
      <c r="C55612" s="2">
        <v>42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56236</v>
      </c>
      <c r="C55613" s="2">
        <v>41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39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37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43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42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40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39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42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39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22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12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17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21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11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55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53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52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56257</v>
      </c>
      <c r="C55634" s="2">
        <v>50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56258</v>
      </c>
      <c r="C55635" s="2">
        <v>46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56260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56261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56262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56263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56264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56265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56266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56267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56268</v>
      </c>
      <c r="C55645" s="2">
        <v>21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56269</v>
      </c>
      <c r="C55646" s="2">
        <v>18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56270</v>
      </c>
      <c r="C55647" s="2">
        <v>13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56271</v>
      </c>
      <c r="C55648" s="2">
        <v>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56272</v>
      </c>
      <c r="C55649" s="2">
        <v>41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56273</v>
      </c>
      <c r="C55650" s="2">
        <v>36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56274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14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56277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56278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10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11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20</v>
      </c>
      <c r="D55658" s="2" t="s">
        <v>626</v>
      </c>
      <c r="E55658" s="2"/>
      <c r="F55658" s="2"/>
      <c r="G55658" s="2"/>
      <c r="H55658" s="2"/>
    </row>
    <row r="55659" spans="2:8">
      <c r="B55659" s="2" t="s">
        <v>56282</v>
      </c>
      <c r="C55659" s="2">
        <v>28</v>
      </c>
      <c r="D55659" s="2" t="s">
        <v>626</v>
      </c>
      <c r="E55659" s="2"/>
      <c r="F55659" s="2"/>
      <c r="G55659" s="2"/>
      <c r="H55659" s="2"/>
    </row>
    <row r="55660" spans="2:8">
      <c r="B55660" s="2" t="s">
        <v>56283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19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14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18</v>
      </c>
      <c r="D55666" s="2" t="s">
        <v>626</v>
      </c>
      <c r="E55666" s="2"/>
      <c r="F55666" s="2"/>
      <c r="G55666" s="2"/>
      <c r="H55666" s="2"/>
    </row>
    <row r="55667" spans="2:8">
      <c r="B55667" s="2" t="s">
        <v>56290</v>
      </c>
      <c r="C55667" s="2">
        <v>19</v>
      </c>
      <c r="D55667" s="2" t="s">
        <v>626</v>
      </c>
      <c r="E55667" s="2"/>
      <c r="F55667" s="2"/>
      <c r="G55667" s="2"/>
      <c r="H55667" s="2"/>
    </row>
    <row r="55668" spans="2:8">
      <c r="B55668" s="2" t="s">
        <v>56291</v>
      </c>
      <c r="C55668" s="2">
        <v>56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49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47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45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56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53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51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47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29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56306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56307</v>
      </c>
      <c r="C55684" s="2">
        <v>31</v>
      </c>
      <c r="D55684" s="2" t="s">
        <v>626</v>
      </c>
      <c r="E55684" s="2"/>
      <c r="F55684" s="2"/>
      <c r="G55684" s="2"/>
      <c r="H55684" s="2"/>
    </row>
    <row r="55685" spans="2:8">
      <c r="B55685" s="2" t="s">
        <v>56308</v>
      </c>
      <c r="C55685" s="2">
        <v>30</v>
      </c>
      <c r="D55685" s="2" t="s">
        <v>626</v>
      </c>
      <c r="E55685" s="2"/>
      <c r="F55685" s="2"/>
      <c r="G55685" s="2"/>
      <c r="H55685" s="2"/>
    </row>
    <row r="55686" spans="2:8">
      <c r="B55686" s="2" t="s">
        <v>56309</v>
      </c>
      <c r="C55686" s="2">
        <v>31</v>
      </c>
      <c r="D55686" s="2" t="s">
        <v>626</v>
      </c>
      <c r="E55686" s="2"/>
      <c r="F55686" s="2"/>
      <c r="G55686" s="2"/>
      <c r="H55686" s="2"/>
    </row>
    <row r="55687" spans="2:8">
      <c r="B55687" s="2" t="s">
        <v>56310</v>
      </c>
      <c r="C55687" s="2">
        <v>24</v>
      </c>
      <c r="D55687" s="2" t="s">
        <v>626</v>
      </c>
      <c r="E55687" s="2"/>
      <c r="F55687" s="2"/>
      <c r="G55687" s="2"/>
      <c r="H55687" s="2"/>
    </row>
    <row r="55688" spans="2:8">
      <c r="B55688" s="2" t="s">
        <v>56311</v>
      </c>
      <c r="C55688" s="2">
        <v>40</v>
      </c>
      <c r="D55688" s="2" t="s">
        <v>626</v>
      </c>
      <c r="E55688" s="2"/>
      <c r="F55688" s="2"/>
      <c r="G55688" s="2"/>
      <c r="H55688" s="2"/>
    </row>
    <row r="55689" spans="2:8">
      <c r="B55689" s="2" t="s">
        <v>56312</v>
      </c>
      <c r="C55689" s="2">
        <v>16</v>
      </c>
      <c r="D55689" s="2" t="s">
        <v>626</v>
      </c>
      <c r="E55689" s="2"/>
      <c r="F55689" s="2"/>
      <c r="G55689" s="2"/>
      <c r="H55689" s="2"/>
    </row>
    <row r="55690" spans="2:8">
      <c r="B55690" s="2" t="s">
        <v>56313</v>
      </c>
      <c r="C55690" s="2">
        <v>23</v>
      </c>
      <c r="D55690" s="2" t="s">
        <v>626</v>
      </c>
      <c r="E55690" s="2"/>
      <c r="F55690" s="2"/>
      <c r="G55690" s="2"/>
      <c r="H55690" s="2"/>
    </row>
    <row r="55691" spans="2:8">
      <c r="B55691" s="2" t="s">
        <v>56314</v>
      </c>
      <c r="C55691" s="2">
        <v>24</v>
      </c>
      <c r="D55691" s="2" t="s">
        <v>626</v>
      </c>
      <c r="E55691" s="2"/>
      <c r="F55691" s="2"/>
      <c r="G55691" s="2"/>
      <c r="H55691" s="2"/>
    </row>
    <row r="55692" spans="2:8">
      <c r="B55692" s="2" t="s">
        <v>56315</v>
      </c>
      <c r="C55692" s="2">
        <v>29</v>
      </c>
      <c r="D55692" s="2" t="s">
        <v>626</v>
      </c>
      <c r="E55692" s="2"/>
      <c r="F55692" s="2"/>
      <c r="G55692" s="2"/>
      <c r="H55692" s="2"/>
    </row>
    <row r="55693" spans="2:8">
      <c r="B55693" s="2" t="s">
        <v>56316</v>
      </c>
      <c r="C55693" s="2">
        <v>34</v>
      </c>
      <c r="D55693" s="2" t="s">
        <v>626</v>
      </c>
      <c r="E55693" s="2"/>
      <c r="F55693" s="2"/>
      <c r="G55693" s="2"/>
      <c r="H55693" s="2"/>
    </row>
    <row r="55694" spans="2:8">
      <c r="B55694" s="2" t="s">
        <v>56317</v>
      </c>
      <c r="C55694" s="2">
        <v>39</v>
      </c>
      <c r="D55694" s="2" t="s">
        <v>626</v>
      </c>
      <c r="E55694" s="2"/>
      <c r="F55694" s="2"/>
      <c r="G55694" s="2"/>
      <c r="H55694" s="2"/>
    </row>
    <row r="55695" spans="2:8">
      <c r="B55695" s="2" t="s">
        <v>56318</v>
      </c>
      <c r="C55695" s="2">
        <v>41</v>
      </c>
      <c r="D55695" s="2" t="s">
        <v>626</v>
      </c>
      <c r="E55695" s="2"/>
      <c r="F55695" s="2"/>
      <c r="G55695" s="2"/>
      <c r="H55695" s="2"/>
    </row>
    <row r="55696" spans="2:8">
      <c r="B55696" s="2" t="s">
        <v>56319</v>
      </c>
      <c r="C55696" s="2">
        <v>43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41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40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37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56325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56326</v>
      </c>
      <c r="C55703" s="2">
        <v>17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56327</v>
      </c>
      <c r="C55704" s="2">
        <v>29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28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56329</v>
      </c>
      <c r="C55706" s="2">
        <v>18</v>
      </c>
      <c r="D55706" s="2" t="s">
        <v>626</v>
      </c>
      <c r="E55706" s="2"/>
      <c r="F55706" s="2"/>
      <c r="G55706" s="2"/>
      <c r="H55706" s="2"/>
    </row>
    <row r="55707" spans="2:8">
      <c r="B55707" s="2" t="s">
        <v>56330</v>
      </c>
      <c r="C55707" s="2">
        <v>25</v>
      </c>
      <c r="D55707" s="2" t="s">
        <v>626</v>
      </c>
      <c r="E55707" s="2"/>
      <c r="F55707" s="2"/>
      <c r="G55707" s="2"/>
      <c r="H55707" s="2"/>
    </row>
    <row r="55708" spans="2:8">
      <c r="B55708" s="2" t="s">
        <v>56331</v>
      </c>
      <c r="C55708" s="2">
        <v>29</v>
      </c>
      <c r="D55708" s="2" t="s">
        <v>626</v>
      </c>
      <c r="E55708" s="2"/>
      <c r="F55708" s="2"/>
      <c r="G55708" s="2"/>
      <c r="H55708" s="2"/>
    </row>
    <row r="55709" spans="2:8">
      <c r="B55709" s="2" t="s">
        <v>56332</v>
      </c>
      <c r="C55709" s="2">
        <v>34</v>
      </c>
      <c r="D55709" s="2" t="s">
        <v>626</v>
      </c>
      <c r="E55709" s="2"/>
      <c r="F55709" s="2"/>
      <c r="G55709" s="2"/>
      <c r="H55709" s="2"/>
    </row>
    <row r="55710" spans="2:8">
      <c r="B55710" s="2" t="s">
        <v>56333</v>
      </c>
      <c r="C55710" s="2">
        <v>37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56336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56337</v>
      </c>
      <c r="C55714" s="2">
        <v>10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56338</v>
      </c>
      <c r="C55715" s="2">
        <v>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56339</v>
      </c>
      <c r="C55716" s="2">
        <v>17</v>
      </c>
      <c r="D55716" s="2" t="s">
        <v>626</v>
      </c>
      <c r="E55716" s="2"/>
      <c r="F55716" s="2"/>
      <c r="G55716" s="2"/>
      <c r="H55716" s="2"/>
    </row>
    <row r="55717" spans="2:8">
      <c r="B55717" s="2" t="s">
        <v>56340</v>
      </c>
      <c r="C55717" s="2">
        <v>22</v>
      </c>
      <c r="D55717" s="2" t="s">
        <v>626</v>
      </c>
      <c r="E55717" s="2"/>
      <c r="F55717" s="2"/>
      <c r="G55717" s="2"/>
      <c r="H55717" s="2"/>
    </row>
    <row r="55718" spans="2:8">
      <c r="B55718" s="2" t="s">
        <v>56341</v>
      </c>
      <c r="C55718" s="2">
        <v>30</v>
      </c>
      <c r="D55718" s="2" t="s">
        <v>626</v>
      </c>
      <c r="E55718" s="2"/>
      <c r="F55718" s="2"/>
      <c r="G55718" s="2"/>
      <c r="H55718" s="2"/>
    </row>
    <row r="55719" spans="2:8">
      <c r="B55719" s="2" t="s">
        <v>56342</v>
      </c>
      <c r="C55719" s="2">
        <v>20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21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21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31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48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53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56</v>
      </c>
      <c r="D55725" s="2" t="s">
        <v>626</v>
      </c>
      <c r="E55725" s="2"/>
      <c r="F55725" s="2"/>
      <c r="G55725" s="2"/>
      <c r="H55725" s="2"/>
    </row>
    <row r="55726" spans="2:8">
      <c r="B55726" s="2" t="s">
        <v>56349</v>
      </c>
      <c r="C55726" s="2">
        <v>44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56350</v>
      </c>
      <c r="C55727" s="2">
        <v>42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56351</v>
      </c>
      <c r="C55728" s="2">
        <v>39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56352</v>
      </c>
      <c r="C55729" s="2">
        <v>37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36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56354</v>
      </c>
      <c r="C55731" s="2">
        <v>13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56355</v>
      </c>
      <c r="C55732" s="2">
        <v>13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56356</v>
      </c>
      <c r="C55733" s="2">
        <v>13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56357</v>
      </c>
      <c r="C55734" s="2">
        <v>14</v>
      </c>
      <c r="D55734" s="2" t="s">
        <v>626</v>
      </c>
      <c r="E55734" s="2"/>
      <c r="F55734" s="2"/>
      <c r="G55734" s="2"/>
      <c r="H55734" s="2"/>
    </row>
    <row r="55735" spans="2:8">
      <c r="B55735" s="2" t="s">
        <v>56358</v>
      </c>
      <c r="C55735" s="2">
        <v>15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56359</v>
      </c>
      <c r="C55736" s="2">
        <v>18</v>
      </c>
      <c r="D55736" s="2" t="s">
        <v>626</v>
      </c>
      <c r="E55736" s="2"/>
      <c r="F55736" s="2"/>
      <c r="G55736" s="2"/>
      <c r="H55736" s="2"/>
    </row>
    <row r="55737" spans="2:8">
      <c r="B55737" s="2" t="s">
        <v>56360</v>
      </c>
      <c r="C55737" s="2">
        <v>18</v>
      </c>
      <c r="D55737" s="2" t="s">
        <v>626</v>
      </c>
      <c r="E55737" s="2"/>
      <c r="F55737" s="2"/>
      <c r="G55737" s="2"/>
      <c r="H55737" s="2"/>
    </row>
    <row r="55738" spans="2:8">
      <c r="B55738" s="2" t="s">
        <v>56361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40</v>
      </c>
      <c r="D55740" s="2" t="s">
        <v>626</v>
      </c>
      <c r="E55740" s="2"/>
      <c r="F55740" s="2"/>
      <c r="G55740" s="2"/>
      <c r="H55740" s="2"/>
    </row>
    <row r="55741" spans="2:8">
      <c r="B55741" s="2" t="s">
        <v>56364</v>
      </c>
      <c r="C55741" s="2">
        <v>45</v>
      </c>
      <c r="D55741" s="2" t="s">
        <v>626</v>
      </c>
      <c r="E55741" s="2"/>
      <c r="F55741" s="2"/>
      <c r="G55741" s="2"/>
      <c r="H55741" s="2"/>
    </row>
    <row r="55742" spans="2:8">
      <c r="B55742" s="2" t="s">
        <v>56365</v>
      </c>
      <c r="C55742" s="2">
        <v>49</v>
      </c>
      <c r="D55742" s="2" t="s">
        <v>626</v>
      </c>
      <c r="E55742" s="2"/>
      <c r="F55742" s="2"/>
      <c r="G55742" s="2"/>
      <c r="H55742" s="2"/>
    </row>
    <row r="55743" spans="2:8">
      <c r="B55743" s="2" t="s">
        <v>56366</v>
      </c>
      <c r="C55743" s="2">
        <v>46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42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26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56371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56372</v>
      </c>
      <c r="C55749" s="2">
        <v>21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56373</v>
      </c>
      <c r="C55750" s="2">
        <v>45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56374</v>
      </c>
      <c r="C55751" s="2">
        <v>43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56375</v>
      </c>
      <c r="C55752" s="2">
        <v>41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56376</v>
      </c>
      <c r="C55753" s="2">
        <v>39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56377</v>
      </c>
      <c r="C55754" s="2">
        <v>37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56378</v>
      </c>
      <c r="C55755" s="2">
        <v>38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56379</v>
      </c>
      <c r="C55756" s="2">
        <v>36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56380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47</v>
      </c>
      <c r="D55758" s="2" t="s">
        <v>626</v>
      </c>
      <c r="E55758" s="2"/>
      <c r="F55758" s="2"/>
      <c r="G55758" s="2"/>
      <c r="H55758" s="2"/>
    </row>
    <row r="55759" spans="2:8">
      <c r="B55759" s="2" t="s">
        <v>56382</v>
      </c>
      <c r="C55759" s="2">
        <v>50</v>
      </c>
      <c r="D55759" s="2" t="s">
        <v>626</v>
      </c>
      <c r="E55759" s="2"/>
      <c r="F55759" s="2"/>
      <c r="G55759" s="2"/>
      <c r="H55759" s="2"/>
    </row>
    <row r="55760" spans="2:8">
      <c r="B55760" s="2" t="s">
        <v>56383</v>
      </c>
      <c r="C55760" s="2">
        <v>39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37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35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56387</v>
      </c>
      <c r="C55764" s="2">
        <v>34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41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38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38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37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36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22</v>
      </c>
      <c r="D55771" s="2" t="s">
        <v>626</v>
      </c>
      <c r="E55771" s="2"/>
      <c r="F55771" s="2"/>
      <c r="G55771" s="2"/>
      <c r="H55771" s="2"/>
    </row>
    <row r="55772" spans="2:8">
      <c r="B55772" s="2" t="s">
        <v>56395</v>
      </c>
      <c r="C55772" s="2">
        <v>22</v>
      </c>
      <c r="D55772" s="2" t="s">
        <v>626</v>
      </c>
      <c r="E55772" s="2"/>
      <c r="F55772" s="2"/>
      <c r="G55772" s="2"/>
      <c r="H55772" s="2"/>
    </row>
    <row r="55773" spans="2:8">
      <c r="B55773" s="2" t="s">
        <v>56396</v>
      </c>
      <c r="C55773" s="2">
        <v>22</v>
      </c>
      <c r="D55773" s="2" t="s">
        <v>626</v>
      </c>
      <c r="E55773" s="2"/>
      <c r="F55773" s="2"/>
      <c r="G55773" s="2"/>
      <c r="H55773" s="2"/>
    </row>
    <row r="55774" spans="2:8">
      <c r="B55774" s="2" t="s">
        <v>56397</v>
      </c>
      <c r="C55774" s="2">
        <v>22</v>
      </c>
      <c r="D55774" s="2" t="s">
        <v>626</v>
      </c>
      <c r="E55774" s="2"/>
      <c r="F55774" s="2"/>
      <c r="G55774" s="2"/>
      <c r="H55774" s="2"/>
    </row>
    <row r="55775" spans="2:8">
      <c r="B55775" s="2" t="s">
        <v>56398</v>
      </c>
      <c r="C55775" s="2">
        <v>22</v>
      </c>
      <c r="D55775" s="2" t="s">
        <v>626</v>
      </c>
      <c r="E55775" s="2"/>
      <c r="F55775" s="2"/>
      <c r="G55775" s="2"/>
      <c r="H55775" s="2"/>
    </row>
    <row r="55776" spans="2:8">
      <c r="B55776" s="2" t="s">
        <v>56399</v>
      </c>
      <c r="C55776" s="2">
        <v>37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56400</v>
      </c>
      <c r="C55777" s="2">
        <v>37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56401</v>
      </c>
      <c r="C55778" s="2">
        <v>36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56402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56403</v>
      </c>
      <c r="C55780" s="2">
        <v>33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56404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56405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17</v>
      </c>
      <c r="D55783" s="2" t="s">
        <v>626</v>
      </c>
      <c r="E55783" s="2"/>
      <c r="F55783" s="2"/>
      <c r="G55783" s="2"/>
      <c r="H55783" s="2"/>
    </row>
    <row r="55784" spans="2:8">
      <c r="B55784" s="2" t="s">
        <v>56407</v>
      </c>
      <c r="C55784" s="2">
        <v>22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56408</v>
      </c>
      <c r="C55785" s="2">
        <v>25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56409</v>
      </c>
      <c r="C55786" s="2">
        <v>29</v>
      </c>
      <c r="D55786" s="2" t="s">
        <v>626</v>
      </c>
      <c r="E55786" s="2"/>
      <c r="F55786" s="2"/>
      <c r="G55786" s="2"/>
      <c r="H55786" s="2"/>
    </row>
    <row r="55787" spans="2:8">
      <c r="B55787" s="2" t="s">
        <v>56410</v>
      </c>
      <c r="C55787" s="2">
        <v>32</v>
      </c>
      <c r="D55787" s="2" t="s">
        <v>626</v>
      </c>
      <c r="E55787" s="2"/>
      <c r="F55787" s="2"/>
      <c r="G55787" s="2"/>
      <c r="H55787" s="2"/>
    </row>
    <row r="55788" spans="2:8">
      <c r="B55788" s="2" t="s">
        <v>56411</v>
      </c>
      <c r="C55788" s="2">
        <v>35</v>
      </c>
      <c r="D55788" s="2" t="s">
        <v>626</v>
      </c>
      <c r="E55788" s="2"/>
      <c r="F55788" s="2"/>
      <c r="G55788" s="2"/>
      <c r="H55788" s="2"/>
    </row>
    <row r="55789" spans="2:8">
      <c r="B55789" s="2" t="s">
        <v>56412</v>
      </c>
      <c r="C55789" s="2">
        <v>35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56413</v>
      </c>
      <c r="C55790" s="2">
        <v>35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56414</v>
      </c>
      <c r="C55791" s="2">
        <v>35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56415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56416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56417</v>
      </c>
      <c r="C55794" s="2">
        <v>16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56418</v>
      </c>
      <c r="C55795" s="2">
        <v>15</v>
      </c>
      <c r="D55795" s="2" t="s">
        <v>626</v>
      </c>
      <c r="E55795" s="2"/>
      <c r="F55795" s="2"/>
      <c r="G55795" s="2"/>
      <c r="H55795" s="2"/>
    </row>
    <row r="55796" spans="2:8">
      <c r="B55796" s="2" t="s">
        <v>56419</v>
      </c>
      <c r="C55796" s="2">
        <v>15</v>
      </c>
      <c r="D55796" s="2" t="s">
        <v>626</v>
      </c>
      <c r="E55796" s="2"/>
      <c r="F55796" s="2"/>
      <c r="G55796" s="2"/>
      <c r="H55796" s="2"/>
    </row>
    <row r="55797" spans="2:8">
      <c r="B55797" s="2" t="s">
        <v>56420</v>
      </c>
      <c r="C55797" s="2">
        <v>15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56421</v>
      </c>
      <c r="C55798" s="2">
        <v>15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56422</v>
      </c>
      <c r="C55799" s="2">
        <v>21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56423</v>
      </c>
      <c r="C55800" s="2">
        <v>23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56424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56425</v>
      </c>
      <c r="C55802" s="2">
        <v>15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15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56427</v>
      </c>
      <c r="C55804" s="2">
        <v>16</v>
      </c>
      <c r="D55804" s="2" t="s">
        <v>626</v>
      </c>
      <c r="E55804" s="2"/>
      <c r="F55804" s="2"/>
      <c r="G55804" s="2"/>
      <c r="H55804" s="2"/>
    </row>
    <row r="55805" spans="2:8">
      <c r="B55805" s="2" t="s">
        <v>56428</v>
      </c>
      <c r="C55805" s="2">
        <v>40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56429</v>
      </c>
      <c r="C55806" s="2">
        <v>39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56430</v>
      </c>
      <c r="C55807" s="2">
        <v>37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56431</v>
      </c>
      <c r="C55808" s="2">
        <v>34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56432</v>
      </c>
      <c r="C55809" s="2">
        <v>31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56433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56434</v>
      </c>
      <c r="C55811" s="2">
        <v>18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56435</v>
      </c>
      <c r="C55812" s="2">
        <v>19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19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18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56438</v>
      </c>
      <c r="C55815" s="2">
        <v>16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56439</v>
      </c>
      <c r="C55816" s="2">
        <v>19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56440</v>
      </c>
      <c r="C55817" s="2">
        <v>21</v>
      </c>
      <c r="D55817" s="2" t="s">
        <v>626</v>
      </c>
      <c r="E55817" s="2"/>
      <c r="F55817" s="2"/>
      <c r="G55817" s="2"/>
      <c r="H55817" s="2"/>
    </row>
    <row r="55818" spans="2:8">
      <c r="B55818" s="2" t="s">
        <v>56441</v>
      </c>
      <c r="C55818" s="2">
        <v>20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56442</v>
      </c>
      <c r="C55819" s="2">
        <v>20</v>
      </c>
      <c r="D55819" s="2" t="s">
        <v>626</v>
      </c>
      <c r="E55819" s="2"/>
      <c r="F55819" s="2"/>
      <c r="G55819" s="2"/>
      <c r="H55819" s="2"/>
    </row>
    <row r="55820" spans="2:8">
      <c r="B55820" s="2" t="s">
        <v>56443</v>
      </c>
      <c r="C55820" s="2">
        <v>16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56444</v>
      </c>
      <c r="C55821" s="2">
        <v>12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56445</v>
      </c>
      <c r="C55822" s="2">
        <v>14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56446</v>
      </c>
      <c r="C55823" s="2">
        <v>18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56447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56448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56449</v>
      </c>
      <c r="C55826" s="2">
        <v>26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56450</v>
      </c>
      <c r="C55827" s="2">
        <v>46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56451</v>
      </c>
      <c r="C55828" s="2">
        <v>45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56452</v>
      </c>
      <c r="C55829" s="2">
        <v>44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42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40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35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56457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56458</v>
      </c>
      <c r="C55835" s="2">
        <v>32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56459</v>
      </c>
      <c r="C55836" s="2">
        <v>30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56460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56461</v>
      </c>
      <c r="C55838" s="2">
        <v>25</v>
      </c>
      <c r="D55838" s="2" t="s">
        <v>626</v>
      </c>
      <c r="E55838" s="2"/>
      <c r="F55838" s="2"/>
      <c r="G55838" s="2"/>
      <c r="H55838" s="2"/>
    </row>
    <row r="55839" spans="2:8">
      <c r="B55839" s="2" t="s">
        <v>56462</v>
      </c>
      <c r="C55839" s="2">
        <v>26</v>
      </c>
      <c r="D55839" s="2" t="s">
        <v>626</v>
      </c>
      <c r="E55839" s="2"/>
      <c r="F55839" s="2"/>
      <c r="G55839" s="2"/>
      <c r="H55839" s="2"/>
    </row>
    <row r="55840" spans="2:8">
      <c r="B55840" s="2" t="s">
        <v>56463</v>
      </c>
      <c r="C55840" s="2">
        <v>22</v>
      </c>
      <c r="D55840" s="2" t="s">
        <v>626</v>
      </c>
      <c r="E55840" s="2"/>
      <c r="F55840" s="2"/>
      <c r="G55840" s="2"/>
      <c r="H55840" s="2"/>
    </row>
    <row r="55841" spans="2:8">
      <c r="B55841" s="2" t="s">
        <v>56464</v>
      </c>
      <c r="C55841" s="2">
        <v>16</v>
      </c>
      <c r="D55841" s="2" t="s">
        <v>626</v>
      </c>
      <c r="E55841" s="2"/>
      <c r="F55841" s="2"/>
      <c r="G55841" s="2"/>
      <c r="H55841" s="2"/>
    </row>
    <row r="55842" spans="2:8">
      <c r="B55842" s="2" t="s">
        <v>56465</v>
      </c>
      <c r="C55842" s="2">
        <v>15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15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15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15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11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49</v>
      </c>
      <c r="D55847" s="2" t="s">
        <v>626</v>
      </c>
      <c r="E55847" s="2"/>
      <c r="F55847" s="2"/>
      <c r="G55847" s="2"/>
      <c r="H55847" s="2"/>
    </row>
    <row r="55848" spans="2:8">
      <c r="B55848" s="2" t="s">
        <v>56471</v>
      </c>
      <c r="C55848" s="2">
        <v>53</v>
      </c>
      <c r="D55848" s="2" t="s">
        <v>626</v>
      </c>
      <c r="E55848" s="2"/>
      <c r="F55848" s="2"/>
      <c r="G55848" s="2"/>
      <c r="H55848" s="2"/>
    </row>
    <row r="55849" spans="2:8">
      <c r="B55849" s="2" t="s">
        <v>56472</v>
      </c>
      <c r="C55849" s="2">
        <v>58</v>
      </c>
      <c r="D55849" s="2" t="s">
        <v>626</v>
      </c>
      <c r="E55849" s="2"/>
      <c r="F55849" s="2"/>
      <c r="G55849" s="2"/>
      <c r="H55849" s="2"/>
    </row>
    <row r="55850" spans="2:8">
      <c r="B55850" s="2" t="s">
        <v>56473</v>
      </c>
      <c r="C55850" s="2">
        <v>14</v>
      </c>
      <c r="D55850" s="2" t="s">
        <v>626</v>
      </c>
      <c r="E55850" s="2"/>
      <c r="F55850" s="2"/>
      <c r="G55850" s="2"/>
      <c r="H55850" s="2"/>
    </row>
    <row r="55851" spans="2:8">
      <c r="B55851" s="2" t="s">
        <v>56474</v>
      </c>
      <c r="C55851" s="2">
        <v>15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15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15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25</v>
      </c>
      <c r="D55854" s="2" t="s">
        <v>626</v>
      </c>
      <c r="E55854" s="2"/>
      <c r="F55854" s="2"/>
      <c r="G55854" s="2"/>
      <c r="H55854" s="2"/>
    </row>
    <row r="55855" spans="2:8">
      <c r="B55855" s="2" t="s">
        <v>56478</v>
      </c>
      <c r="C55855" s="2">
        <v>24</v>
      </c>
      <c r="D55855" s="2" t="s">
        <v>626</v>
      </c>
      <c r="E55855" s="2"/>
      <c r="F55855" s="2"/>
      <c r="G55855" s="2"/>
      <c r="H55855" s="2"/>
    </row>
    <row r="55856" spans="2:8">
      <c r="B55856" s="2" t="s">
        <v>56479</v>
      </c>
      <c r="C55856" s="2">
        <v>19</v>
      </c>
      <c r="D55856" s="2" t="s">
        <v>626</v>
      </c>
      <c r="E55856" s="2"/>
      <c r="F55856" s="2"/>
      <c r="G55856" s="2"/>
      <c r="H55856" s="2"/>
    </row>
    <row r="55857" spans="2:8">
      <c r="B55857" s="2" t="s">
        <v>56480</v>
      </c>
      <c r="C55857" s="2">
        <v>15</v>
      </c>
      <c r="D55857" s="2" t="s">
        <v>626</v>
      </c>
      <c r="E55857" s="2"/>
      <c r="F55857" s="2"/>
      <c r="G55857" s="2"/>
      <c r="H55857" s="2"/>
    </row>
    <row r="55858" spans="2:8">
      <c r="B55858" s="2" t="s">
        <v>56481</v>
      </c>
      <c r="C55858" s="2">
        <v>11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11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11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10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15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58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56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52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43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43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39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36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35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32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50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48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42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40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39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37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12</v>
      </c>
      <c r="D55879" s="2" t="s">
        <v>626</v>
      </c>
      <c r="E55879" s="2"/>
      <c r="F55879" s="2"/>
      <c r="G55879" s="2"/>
      <c r="H55879" s="2"/>
    </row>
    <row r="55880" spans="2:8">
      <c r="B55880" s="2" t="s">
        <v>56503</v>
      </c>
      <c r="C55880" s="2">
        <v>26</v>
      </c>
      <c r="D55880" s="2" t="s">
        <v>626</v>
      </c>
      <c r="E55880" s="2"/>
      <c r="F55880" s="2"/>
      <c r="G55880" s="2"/>
      <c r="H55880" s="2"/>
    </row>
    <row r="55881" spans="2:8">
      <c r="B55881" s="2" t="s">
        <v>56504</v>
      </c>
      <c r="C55881" s="2">
        <v>48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56505</v>
      </c>
      <c r="C55882" s="2">
        <v>37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56506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56507</v>
      </c>
      <c r="C55884" s="2">
        <v>17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56508</v>
      </c>
      <c r="C55885" s="2">
        <v>21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56509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56510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33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50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49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47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47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45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42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56518</v>
      </c>
      <c r="C55895" s="2">
        <v>30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56519</v>
      </c>
      <c r="C55896" s="2">
        <v>14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56520</v>
      </c>
      <c r="C55897" s="2">
        <v>13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56521</v>
      </c>
      <c r="C55898" s="2">
        <v>12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56522</v>
      </c>
      <c r="C55899" s="2">
        <v>21</v>
      </c>
      <c r="D55899" s="2" t="s">
        <v>626</v>
      </c>
      <c r="E55899" s="2"/>
      <c r="F55899" s="2"/>
      <c r="G55899" s="2"/>
      <c r="H55899" s="2"/>
    </row>
    <row r="55900" spans="2:8">
      <c r="B55900" s="2" t="s">
        <v>56523</v>
      </c>
      <c r="C55900" s="2">
        <v>22</v>
      </c>
      <c r="D55900" s="2" t="s">
        <v>626</v>
      </c>
      <c r="E55900" s="2"/>
      <c r="F55900" s="2"/>
      <c r="G55900" s="2"/>
      <c r="H55900" s="2"/>
    </row>
    <row r="55901" spans="2:8">
      <c r="B55901" s="2" t="s">
        <v>56524</v>
      </c>
      <c r="C55901" s="2">
        <v>22</v>
      </c>
      <c r="D55901" s="2" t="s">
        <v>626</v>
      </c>
      <c r="E55901" s="2"/>
      <c r="F55901" s="2"/>
      <c r="G55901" s="2"/>
      <c r="H55901" s="2"/>
    </row>
    <row r="55902" spans="2:8">
      <c r="B55902" s="2" t="s">
        <v>56525</v>
      </c>
      <c r="C55902" s="2">
        <v>20</v>
      </c>
      <c r="D55902" s="2" t="s">
        <v>626</v>
      </c>
      <c r="E55902" s="2"/>
      <c r="F55902" s="2"/>
      <c r="G55902" s="2"/>
      <c r="H55902" s="2"/>
    </row>
    <row r="55903" spans="2:8">
      <c r="B55903" s="2" t="s">
        <v>56526</v>
      </c>
      <c r="C55903" s="2">
        <v>45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56527</v>
      </c>
      <c r="C55904" s="2">
        <v>47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56528</v>
      </c>
      <c r="C55905" s="2">
        <v>46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56529</v>
      </c>
      <c r="C55906" s="2">
        <v>45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56530</v>
      </c>
      <c r="C55907" s="2">
        <v>42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56531</v>
      </c>
      <c r="C55908" s="2">
        <v>43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56532</v>
      </c>
      <c r="C55909" s="2">
        <v>43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56533</v>
      </c>
      <c r="C55910" s="2">
        <v>42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42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40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43</v>
      </c>
      <c r="D55913" s="2" t="s">
        <v>626</v>
      </c>
      <c r="E55913" s="2"/>
      <c r="F55913" s="2"/>
      <c r="G55913" s="2"/>
      <c r="H55913" s="2"/>
    </row>
    <row r="55914" spans="2:8">
      <c r="B55914" s="2" t="s">
        <v>56537</v>
      </c>
      <c r="C55914" s="2">
        <v>45</v>
      </c>
      <c r="D55914" s="2" t="s">
        <v>626</v>
      </c>
      <c r="E55914" s="2"/>
      <c r="F55914" s="2"/>
      <c r="G55914" s="2"/>
      <c r="H55914" s="2"/>
    </row>
    <row r="55915" spans="2:8">
      <c r="B55915" s="2" t="s">
        <v>56538</v>
      </c>
      <c r="C55915" s="2">
        <v>49</v>
      </c>
      <c r="D55915" s="2" t="s">
        <v>626</v>
      </c>
      <c r="E55915" s="2"/>
      <c r="F55915" s="2"/>
      <c r="G55915" s="2"/>
      <c r="H55915" s="2"/>
    </row>
    <row r="55916" spans="2:8">
      <c r="B55916" s="2" t="s">
        <v>56539</v>
      </c>
      <c r="C55916" s="2">
        <v>40</v>
      </c>
      <c r="D55916" s="2" t="s">
        <v>626</v>
      </c>
      <c r="E55916" s="2"/>
      <c r="F55916" s="2"/>
      <c r="G55916" s="2"/>
      <c r="H55916" s="2"/>
    </row>
    <row r="55917" spans="2:8">
      <c r="B55917" s="2" t="s">
        <v>56540</v>
      </c>
      <c r="C55917" s="2">
        <v>39</v>
      </c>
      <c r="D55917" s="2" t="s">
        <v>626</v>
      </c>
      <c r="E55917" s="2"/>
      <c r="F55917" s="2"/>
      <c r="G55917" s="2"/>
      <c r="H55917" s="2"/>
    </row>
    <row r="55918" spans="2:8">
      <c r="B55918" s="2" t="s">
        <v>56541</v>
      </c>
      <c r="C55918" s="2">
        <v>40</v>
      </c>
      <c r="D55918" s="2" t="s">
        <v>626</v>
      </c>
      <c r="E55918" s="2"/>
      <c r="F55918" s="2"/>
      <c r="G55918" s="2"/>
      <c r="H55918" s="2"/>
    </row>
    <row r="55919" spans="2:8">
      <c r="B55919" s="2" t="s">
        <v>56542</v>
      </c>
      <c r="C55919" s="2">
        <v>40</v>
      </c>
      <c r="D55919" s="2" t="s">
        <v>626</v>
      </c>
      <c r="E55919" s="2"/>
      <c r="F55919" s="2"/>
      <c r="G55919" s="2"/>
      <c r="H55919" s="2"/>
    </row>
    <row r="55920" spans="2:8">
      <c r="B55920" s="2" t="s">
        <v>56543</v>
      </c>
      <c r="C55920" s="2">
        <v>49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56544</v>
      </c>
      <c r="C55921" s="2">
        <v>60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56545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56546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33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56548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56549</v>
      </c>
      <c r="C55926" s="2">
        <v>35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56550</v>
      </c>
      <c r="C55927" s="2">
        <v>22</v>
      </c>
      <c r="D55927" s="2" t="s">
        <v>626</v>
      </c>
      <c r="E55927" s="2"/>
      <c r="F55927" s="2"/>
      <c r="G55927" s="2"/>
      <c r="H55927" s="2"/>
    </row>
    <row r="55928" spans="2:8">
      <c r="B55928" s="2" t="s">
        <v>56551</v>
      </c>
      <c r="C55928" s="2">
        <v>23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26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26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27</v>
      </c>
      <c r="D55931" s="2" t="s">
        <v>626</v>
      </c>
      <c r="E55931" s="2"/>
      <c r="F55931" s="2"/>
      <c r="G55931" s="2"/>
      <c r="H55931" s="2"/>
    </row>
    <row r="55932" spans="2:8">
      <c r="B55932" s="2" t="s">
        <v>56555</v>
      </c>
      <c r="C55932" s="2">
        <v>26</v>
      </c>
      <c r="D55932" s="2" t="s">
        <v>626</v>
      </c>
      <c r="E55932" s="2"/>
      <c r="F55932" s="2"/>
      <c r="G55932" s="2"/>
      <c r="H55932" s="2"/>
    </row>
    <row r="55933" spans="2:8">
      <c r="B55933" s="2" t="s">
        <v>56556</v>
      </c>
      <c r="C55933" s="2">
        <v>24</v>
      </c>
      <c r="D55933" s="2" t="s">
        <v>626</v>
      </c>
      <c r="E55933" s="2"/>
      <c r="F55933" s="2"/>
      <c r="G55933" s="2"/>
      <c r="H55933" s="2"/>
    </row>
    <row r="55934" spans="2:8">
      <c r="B55934" s="2" t="s">
        <v>56557</v>
      </c>
      <c r="C55934" s="2">
        <v>24</v>
      </c>
      <c r="D55934" s="2" t="s">
        <v>626</v>
      </c>
      <c r="E55934" s="2"/>
      <c r="F55934" s="2"/>
      <c r="G55934" s="2"/>
      <c r="H55934" s="2"/>
    </row>
    <row r="55935" spans="2:8">
      <c r="B55935" s="2" t="s">
        <v>56558</v>
      </c>
      <c r="C55935" s="2">
        <v>25</v>
      </c>
      <c r="D55935" s="2" t="s">
        <v>626</v>
      </c>
      <c r="E55935" s="2"/>
      <c r="F55935" s="2"/>
      <c r="G55935" s="2"/>
      <c r="H55935" s="2"/>
    </row>
    <row r="55936" spans="2:8">
      <c r="B55936" s="2" t="s">
        <v>56559</v>
      </c>
      <c r="C55936" s="2">
        <v>26</v>
      </c>
      <c r="D55936" s="2" t="s">
        <v>626</v>
      </c>
      <c r="E55936" s="2"/>
      <c r="F55936" s="2"/>
      <c r="G55936" s="2"/>
      <c r="H55936" s="2"/>
    </row>
    <row r="55937" spans="2:8">
      <c r="B55937" s="2" t="s">
        <v>56560</v>
      </c>
      <c r="C55937" s="2">
        <v>35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56561</v>
      </c>
      <c r="C55938" s="2">
        <v>34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56562</v>
      </c>
      <c r="C55939" s="2">
        <v>36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56563</v>
      </c>
      <c r="C55940" s="2">
        <v>37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56564</v>
      </c>
      <c r="C55941" s="2">
        <v>36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56566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56567</v>
      </c>
      <c r="C55944" s="2">
        <v>35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56568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56569</v>
      </c>
      <c r="C55946" s="2">
        <v>30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56570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56571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56572</v>
      </c>
      <c r="C55949" s="2">
        <v>27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56573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56574</v>
      </c>
      <c r="C55951" s="2">
        <v>40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56575</v>
      </c>
      <c r="C55952" s="2">
        <v>41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21</v>
      </c>
      <c r="D55956" s="2" t="s">
        <v>626</v>
      </c>
      <c r="E55956" s="2"/>
      <c r="F55956" s="2"/>
      <c r="G55956" s="2"/>
      <c r="H55956" s="2"/>
    </row>
    <row r="55957" spans="2:8">
      <c r="B55957" s="2" t="s">
        <v>56580</v>
      </c>
      <c r="C55957" s="2">
        <v>25</v>
      </c>
      <c r="D55957" s="2" t="s">
        <v>626</v>
      </c>
      <c r="E55957" s="2"/>
      <c r="F55957" s="2"/>
      <c r="G55957" s="2"/>
      <c r="H55957" s="2"/>
    </row>
    <row r="55958" spans="2:8">
      <c r="B55958" s="2" t="s">
        <v>56581</v>
      </c>
      <c r="C55958" s="2">
        <v>29</v>
      </c>
      <c r="D55958" s="2" t="s">
        <v>626</v>
      </c>
      <c r="E55958" s="2"/>
      <c r="F55958" s="2"/>
      <c r="G55958" s="2"/>
      <c r="H55958" s="2"/>
    </row>
    <row r="55959" spans="2:8">
      <c r="B55959" s="2" t="s">
        <v>56582</v>
      </c>
      <c r="C55959" s="2">
        <v>31</v>
      </c>
      <c r="D55959" s="2" t="s">
        <v>626</v>
      </c>
      <c r="E55959" s="2"/>
      <c r="F55959" s="2"/>
      <c r="G55959" s="2"/>
      <c r="H55959" s="2"/>
    </row>
    <row r="55960" spans="2:8">
      <c r="B55960" s="2" t="s">
        <v>56583</v>
      </c>
      <c r="C55960" s="2">
        <v>44</v>
      </c>
      <c r="D55960" s="2" t="s">
        <v>626</v>
      </c>
      <c r="E55960" s="2"/>
      <c r="F55960" s="2"/>
      <c r="G55960" s="2"/>
      <c r="H55960" s="2"/>
    </row>
    <row r="55961" spans="2:8">
      <c r="B55961" s="2" t="s">
        <v>56584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24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31</v>
      </c>
      <c r="D55963" s="2" t="s">
        <v>626</v>
      </c>
      <c r="E55963" s="2"/>
      <c r="F55963" s="2"/>
      <c r="G55963" s="2"/>
      <c r="H55963" s="2"/>
    </row>
    <row r="55964" spans="2:8">
      <c r="B55964" s="2" t="s">
        <v>56587</v>
      </c>
      <c r="C55964" s="2">
        <v>33</v>
      </c>
      <c r="D55964" s="2" t="s">
        <v>626</v>
      </c>
      <c r="E55964" s="2"/>
      <c r="F55964" s="2"/>
      <c r="G55964" s="2"/>
      <c r="H55964" s="2"/>
    </row>
    <row r="55965" spans="2:8">
      <c r="B55965" s="2" t="s">
        <v>56588</v>
      </c>
      <c r="C55965" s="2">
        <v>22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28</v>
      </c>
      <c r="D55968" s="2" t="s">
        <v>626</v>
      </c>
      <c r="E55968" s="2"/>
      <c r="F55968" s="2"/>
      <c r="G55968" s="2"/>
      <c r="H55968" s="2"/>
    </row>
    <row r="55969" spans="2:8">
      <c r="B55969" s="2" t="s">
        <v>56592</v>
      </c>
      <c r="C55969" s="2">
        <v>26</v>
      </c>
      <c r="D55969" s="2" t="s">
        <v>626</v>
      </c>
      <c r="E55969" s="2"/>
      <c r="F55969" s="2"/>
      <c r="G55969" s="2"/>
      <c r="H55969" s="2"/>
    </row>
    <row r="55970" spans="2:8">
      <c r="B55970" s="2" t="s">
        <v>56593</v>
      </c>
      <c r="C55970" s="2">
        <v>22</v>
      </c>
      <c r="D55970" s="2" t="s">
        <v>626</v>
      </c>
      <c r="E55970" s="2"/>
      <c r="F55970" s="2"/>
      <c r="G55970" s="2"/>
      <c r="H55970" s="2"/>
    </row>
    <row r="55971" spans="2:8">
      <c r="B55971" s="2" t="s">
        <v>56594</v>
      </c>
      <c r="C55971" s="2">
        <v>15</v>
      </c>
      <c r="D55971" s="2" t="s">
        <v>626</v>
      </c>
      <c r="E55971" s="2"/>
      <c r="F55971" s="2"/>
      <c r="G55971" s="2"/>
      <c r="H55971" s="2"/>
    </row>
    <row r="55972" spans="2:8">
      <c r="B55972" s="2" t="s">
        <v>56595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56597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56598</v>
      </c>
      <c r="C55975" s="2">
        <v>20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56599</v>
      </c>
      <c r="C55976" s="2">
        <v>22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56600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56601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56602</v>
      </c>
      <c r="C55979" s="2">
        <v>21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56603</v>
      </c>
      <c r="C55980" s="2">
        <v>19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56604</v>
      </c>
      <c r="C55981" s="2">
        <v>46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56605</v>
      </c>
      <c r="C55982" s="2">
        <v>44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56606</v>
      </c>
      <c r="C55983" s="2">
        <v>43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56607</v>
      </c>
      <c r="C55984" s="2">
        <v>38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56608</v>
      </c>
      <c r="C55985" s="2">
        <v>32</v>
      </c>
      <c r="D55985" s="2" t="s">
        <v>626</v>
      </c>
      <c r="E55985" s="2"/>
      <c r="F55985" s="2"/>
      <c r="G55985" s="2"/>
      <c r="H55985" s="2"/>
    </row>
    <row r="55986" spans="2:8">
      <c r="B55986" s="2" t="s">
        <v>56609</v>
      </c>
      <c r="C55986" s="2">
        <v>33</v>
      </c>
      <c r="D55986" s="2" t="s">
        <v>626</v>
      </c>
      <c r="E55986" s="2"/>
      <c r="F55986" s="2"/>
      <c r="G55986" s="2"/>
      <c r="H55986" s="2"/>
    </row>
    <row r="55987" spans="2:8">
      <c r="B55987" s="2" t="s">
        <v>56610</v>
      </c>
      <c r="C55987" s="2">
        <v>35</v>
      </c>
      <c r="D55987" s="2" t="s">
        <v>626</v>
      </c>
      <c r="E55987" s="2"/>
      <c r="F55987" s="2"/>
      <c r="G55987" s="2"/>
      <c r="H55987" s="2"/>
    </row>
    <row r="55988" spans="2:8">
      <c r="B55988" s="2" t="s">
        <v>56611</v>
      </c>
      <c r="C55988" s="2">
        <v>35</v>
      </c>
      <c r="D55988" s="2" t="s">
        <v>626</v>
      </c>
      <c r="E55988" s="2"/>
      <c r="F55988" s="2"/>
      <c r="G55988" s="2"/>
      <c r="H55988" s="2"/>
    </row>
    <row r="55989" spans="2:8">
      <c r="B55989" s="2" t="s">
        <v>56612</v>
      </c>
      <c r="C55989" s="2">
        <v>38</v>
      </c>
      <c r="D55989" s="2" t="s">
        <v>626</v>
      </c>
      <c r="E55989" s="2"/>
      <c r="F55989" s="2"/>
      <c r="G55989" s="2"/>
      <c r="H55989" s="2"/>
    </row>
    <row r="55990" spans="2:8">
      <c r="B55990" s="2" t="s">
        <v>56613</v>
      </c>
      <c r="C55990" s="2">
        <v>40</v>
      </c>
      <c r="D55990" s="2" t="s">
        <v>626</v>
      </c>
      <c r="E55990" s="2"/>
      <c r="F55990" s="2"/>
      <c r="G55990" s="2"/>
      <c r="H55990" s="2"/>
    </row>
    <row r="55991" spans="2:8">
      <c r="B55991" s="2" t="s">
        <v>56614</v>
      </c>
      <c r="C55991" s="2">
        <v>11</v>
      </c>
      <c r="D55991" s="2" t="s">
        <v>626</v>
      </c>
      <c r="E55991" s="2"/>
      <c r="F55991" s="2"/>
      <c r="G55991" s="2"/>
      <c r="H55991" s="2"/>
    </row>
    <row r="55992" spans="2:8">
      <c r="B55992" s="2" t="s">
        <v>56615</v>
      </c>
      <c r="C55992" s="2">
        <v>13</v>
      </c>
      <c r="D55992" s="2" t="s">
        <v>626</v>
      </c>
      <c r="E55992" s="2"/>
      <c r="F55992" s="2"/>
      <c r="G55992" s="2"/>
      <c r="H55992" s="2"/>
    </row>
    <row r="55993" spans="2:8">
      <c r="B55993" s="2" t="s">
        <v>56616</v>
      </c>
      <c r="C55993" s="2">
        <v>18</v>
      </c>
      <c r="D55993" s="2" t="s">
        <v>626</v>
      </c>
      <c r="E55993" s="2"/>
      <c r="F55993" s="2"/>
      <c r="G55993" s="2"/>
      <c r="H55993" s="2"/>
    </row>
    <row r="55994" spans="2:8">
      <c r="B55994" s="2" t="s">
        <v>56617</v>
      </c>
      <c r="C55994" s="2">
        <v>24</v>
      </c>
      <c r="D55994" s="2" t="s">
        <v>626</v>
      </c>
      <c r="E55994" s="2"/>
      <c r="F55994" s="2"/>
      <c r="G55994" s="2"/>
      <c r="H55994" s="2"/>
    </row>
    <row r="55995" spans="2:8">
      <c r="B55995" s="2" t="s">
        <v>56618</v>
      </c>
      <c r="C55995" s="2">
        <v>45</v>
      </c>
      <c r="D55995" s="2" t="s">
        <v>626</v>
      </c>
      <c r="E55995" s="2"/>
      <c r="F55995" s="2"/>
      <c r="G55995" s="2"/>
      <c r="H55995" s="2"/>
    </row>
    <row r="55996" spans="2:8">
      <c r="B55996" s="2" t="s">
        <v>56619</v>
      </c>
      <c r="C55996" s="2">
        <v>47</v>
      </c>
      <c r="D55996" s="2" t="s">
        <v>626</v>
      </c>
      <c r="E55996" s="2"/>
      <c r="F55996" s="2"/>
      <c r="G55996" s="2"/>
      <c r="H55996" s="2"/>
    </row>
    <row r="55997" spans="2:8">
      <c r="B55997" s="2" t="s">
        <v>56620</v>
      </c>
      <c r="C55997" s="2">
        <v>48</v>
      </c>
      <c r="D55997" s="2" t="s">
        <v>626</v>
      </c>
      <c r="E55997" s="2"/>
      <c r="F55997" s="2"/>
      <c r="G55997" s="2"/>
      <c r="H55997" s="2"/>
    </row>
    <row r="55998" spans="2:8">
      <c r="B55998" s="2" t="s">
        <v>56621</v>
      </c>
      <c r="C55998" s="2">
        <v>39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56622</v>
      </c>
      <c r="C55999" s="2">
        <v>30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56623</v>
      </c>
      <c r="C56000" s="2">
        <v>19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56624</v>
      </c>
      <c r="C56001" s="2">
        <v>34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56625</v>
      </c>
      <c r="C56002" s="2">
        <v>34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56626</v>
      </c>
      <c r="C56003" s="2">
        <v>34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56627</v>
      </c>
      <c r="C56004" s="2">
        <v>33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56628</v>
      </c>
      <c r="C56005" s="2">
        <v>31</v>
      </c>
      <c r="D56005" s="2" t="s">
        <v>626</v>
      </c>
      <c r="E56005" s="2"/>
      <c r="F56005" s="2"/>
      <c r="G56005" s="2"/>
      <c r="H56005" s="2"/>
    </row>
    <row r="56006" spans="2:8">
      <c r="B56006" s="2" t="s">
        <v>56629</v>
      </c>
      <c r="C56006" s="2">
        <v>32</v>
      </c>
      <c r="D56006" s="2" t="s">
        <v>626</v>
      </c>
      <c r="E56006" s="2"/>
      <c r="F56006" s="2"/>
      <c r="G56006" s="2"/>
      <c r="H56006" s="2"/>
    </row>
    <row r="56007" spans="2:8">
      <c r="B56007" s="2" t="s">
        <v>56630</v>
      </c>
      <c r="C56007" s="2">
        <v>33</v>
      </c>
      <c r="D56007" s="2" t="s">
        <v>626</v>
      </c>
      <c r="E56007" s="2"/>
      <c r="F56007" s="2"/>
      <c r="G56007" s="2"/>
      <c r="H56007" s="2"/>
    </row>
    <row r="56008" spans="2:8">
      <c r="B56008" s="2" t="s">
        <v>56631</v>
      </c>
      <c r="C56008" s="2">
        <v>34</v>
      </c>
      <c r="D56008" s="2" t="s">
        <v>626</v>
      </c>
      <c r="E56008" s="2"/>
      <c r="F56008" s="2"/>
      <c r="G56008" s="2"/>
      <c r="H56008" s="2"/>
    </row>
    <row r="56009" spans="2:8">
      <c r="B56009" s="2" t="s">
        <v>56632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56633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56634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56635</v>
      </c>
      <c r="C56012" s="2">
        <v>40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56636</v>
      </c>
      <c r="C56013" s="2">
        <v>38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56637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56638</v>
      </c>
      <c r="C56015" s="2">
        <v>27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56639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56640</v>
      </c>
      <c r="C56017" s="2">
        <v>26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56641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56642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56643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56644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56645</v>
      </c>
      <c r="C56022" s="2">
        <v>19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56646</v>
      </c>
      <c r="C56023" s="2">
        <v>20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56647</v>
      </c>
      <c r="C56024" s="2">
        <v>20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56648</v>
      </c>
      <c r="C56025" s="2">
        <v>19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56649</v>
      </c>
      <c r="C56026" s="2">
        <v>19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19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18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43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42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41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56656</v>
      </c>
      <c r="C56033" s="2">
        <v>38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56657</v>
      </c>
      <c r="C56034" s="2">
        <v>36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56658</v>
      </c>
      <c r="C56035" s="2">
        <v>29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56659</v>
      </c>
      <c r="C56036" s="2">
        <v>19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12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21</v>
      </c>
      <c r="D56038" s="2" t="s">
        <v>626</v>
      </c>
      <c r="E56038" s="2"/>
      <c r="F56038" s="2"/>
      <c r="G56038" s="2"/>
      <c r="H56038" s="2"/>
    </row>
    <row r="56039" spans="2:8">
      <c r="B56039" s="2" t="s">
        <v>56662</v>
      </c>
      <c r="C56039" s="2">
        <v>28</v>
      </c>
      <c r="D56039" s="2" t="s">
        <v>626</v>
      </c>
      <c r="E56039" s="2"/>
      <c r="F56039" s="2"/>
      <c r="G56039" s="2"/>
      <c r="H56039" s="2"/>
    </row>
    <row r="56040" spans="2:8">
      <c r="B56040" s="2" t="s">
        <v>56663</v>
      </c>
      <c r="C56040" s="2">
        <v>47</v>
      </c>
      <c r="D56040" s="2" t="s">
        <v>626</v>
      </c>
      <c r="E56040" s="2"/>
      <c r="F56040" s="2"/>
      <c r="G56040" s="2"/>
      <c r="H56040" s="2"/>
    </row>
    <row r="56041" spans="2:8">
      <c r="B56041" s="2" t="s">
        <v>56664</v>
      </c>
      <c r="C56041" s="2">
        <v>36</v>
      </c>
      <c r="D56041" s="2" t="s">
        <v>626</v>
      </c>
      <c r="E56041" s="2"/>
      <c r="F56041" s="2"/>
      <c r="G56041" s="2"/>
      <c r="H56041" s="2"/>
    </row>
    <row r="56042" spans="2:8">
      <c r="B56042" s="2" t="s">
        <v>56665</v>
      </c>
      <c r="C56042" s="2">
        <v>37</v>
      </c>
      <c r="D56042" s="2" t="s">
        <v>626</v>
      </c>
      <c r="E56042" s="2"/>
      <c r="F56042" s="2"/>
      <c r="G56042" s="2"/>
      <c r="H56042" s="2"/>
    </row>
    <row r="56043" spans="2:8">
      <c r="B56043" s="2" t="s">
        <v>56666</v>
      </c>
      <c r="C56043" s="2">
        <v>38</v>
      </c>
      <c r="D56043" s="2" t="s">
        <v>626</v>
      </c>
      <c r="E56043" s="2"/>
      <c r="F56043" s="2"/>
      <c r="G56043" s="2"/>
      <c r="H56043" s="2"/>
    </row>
    <row r="56044" spans="2:8">
      <c r="B56044" s="2" t="s">
        <v>56667</v>
      </c>
      <c r="C56044" s="2">
        <v>39</v>
      </c>
      <c r="D56044" s="2" t="s">
        <v>626</v>
      </c>
      <c r="E56044" s="2"/>
      <c r="F56044" s="2"/>
      <c r="G56044" s="2"/>
      <c r="H56044" s="2"/>
    </row>
    <row r="56045" spans="2:8">
      <c r="B56045" s="2" t="s">
        <v>56668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19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22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15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15</v>
      </c>
      <c r="D56051" s="2" t="s">
        <v>626</v>
      </c>
      <c r="E56051" s="2"/>
      <c r="F56051" s="2"/>
      <c r="G56051" s="2"/>
      <c r="H56051" s="2"/>
    </row>
    <row r="56052" spans="2:8">
      <c r="B56052" s="2" t="s">
        <v>56675</v>
      </c>
      <c r="C56052" s="2">
        <v>17</v>
      </c>
      <c r="D56052" s="2" t="s">
        <v>626</v>
      </c>
      <c r="E56052" s="2"/>
      <c r="F56052" s="2"/>
      <c r="G56052" s="2"/>
      <c r="H56052" s="2"/>
    </row>
    <row r="56053" spans="2:8">
      <c r="B56053" s="2" t="s">
        <v>56676</v>
      </c>
      <c r="C56053" s="2">
        <v>22</v>
      </c>
      <c r="D56053" s="2" t="s">
        <v>626</v>
      </c>
      <c r="E56053" s="2"/>
      <c r="F56053" s="2"/>
      <c r="G56053" s="2"/>
      <c r="H56053" s="2"/>
    </row>
    <row r="56054" spans="2:8">
      <c r="B56054" s="2" t="s">
        <v>56677</v>
      </c>
      <c r="C56054" s="2">
        <v>27</v>
      </c>
      <c r="D56054" s="2" t="s">
        <v>626</v>
      </c>
      <c r="E56054" s="2"/>
      <c r="F56054" s="2"/>
      <c r="G56054" s="2"/>
      <c r="H56054" s="2"/>
    </row>
    <row r="56055" spans="2:8">
      <c r="B56055" s="2" t="s">
        <v>56678</v>
      </c>
      <c r="C56055" s="2">
        <v>31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56679</v>
      </c>
      <c r="C56056" s="2">
        <v>55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56680</v>
      </c>
      <c r="C56057" s="2">
        <v>58</v>
      </c>
      <c r="D56057" s="2" t="s">
        <v>626</v>
      </c>
      <c r="E56057" s="2"/>
      <c r="F56057" s="2"/>
      <c r="G56057" s="2"/>
      <c r="H56057" s="2"/>
    </row>
    <row r="56058" spans="2:8">
      <c r="B56058" s="2" t="s">
        <v>56681</v>
      </c>
      <c r="C56058" s="2">
        <v>60</v>
      </c>
      <c r="D56058" s="2" t="s">
        <v>626</v>
      </c>
      <c r="E56058" s="2"/>
      <c r="F56058" s="2"/>
      <c r="G56058" s="2"/>
      <c r="H56058" s="2"/>
    </row>
    <row r="56059" spans="2:8">
      <c r="B56059" s="2" t="s">
        <v>56682</v>
      </c>
      <c r="C56059" s="2">
        <v>30</v>
      </c>
      <c r="D56059" s="2" t="s">
        <v>626</v>
      </c>
      <c r="E56059" s="2"/>
      <c r="F56059" s="2"/>
      <c r="G56059" s="2"/>
      <c r="H56059" s="2"/>
    </row>
    <row r="56060" spans="2:8">
      <c r="B56060" s="2" t="s">
        <v>56683</v>
      </c>
      <c r="C56060" s="2">
        <v>33</v>
      </c>
      <c r="D56060" s="2" t="s">
        <v>626</v>
      </c>
      <c r="E56060" s="2"/>
      <c r="F56060" s="2"/>
      <c r="G56060" s="2"/>
      <c r="H56060" s="2"/>
    </row>
    <row r="56061" spans="2:8">
      <c r="B56061" s="2" t="s">
        <v>56684</v>
      </c>
      <c r="C56061" s="2">
        <v>34</v>
      </c>
      <c r="D56061" s="2" t="s">
        <v>626</v>
      </c>
      <c r="E56061" s="2"/>
      <c r="F56061" s="2"/>
      <c r="G56061" s="2"/>
      <c r="H56061" s="2"/>
    </row>
    <row r="56062" spans="2:8">
      <c r="B56062" s="2" t="s">
        <v>56685</v>
      </c>
      <c r="C56062" s="2">
        <v>37</v>
      </c>
      <c r="D56062" s="2" t="s">
        <v>626</v>
      </c>
      <c r="E56062" s="2"/>
      <c r="F56062" s="2"/>
      <c r="G56062" s="2"/>
      <c r="H56062" s="2"/>
    </row>
    <row r="56063" spans="2:8">
      <c r="B56063" s="2" t="s">
        <v>56686</v>
      </c>
      <c r="C56063" s="2">
        <v>39</v>
      </c>
      <c r="D56063" s="2" t="s">
        <v>626</v>
      </c>
      <c r="E56063" s="2"/>
      <c r="F56063" s="2"/>
      <c r="G56063" s="2"/>
      <c r="H56063" s="2"/>
    </row>
    <row r="56064" spans="2:8">
      <c r="B56064" s="2" t="s">
        <v>56687</v>
      </c>
      <c r="C56064" s="2">
        <v>44</v>
      </c>
      <c r="D56064" s="2" t="s">
        <v>626</v>
      </c>
      <c r="E56064" s="2"/>
      <c r="F56064" s="2"/>
      <c r="G56064" s="2"/>
      <c r="H56064" s="2"/>
    </row>
    <row r="56065" spans="2:8">
      <c r="B56065" s="2" t="s">
        <v>56688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56689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56690</v>
      </c>
      <c r="C56067" s="2">
        <v>17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13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56692</v>
      </c>
      <c r="C56069" s="2">
        <v>73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56693</v>
      </c>
      <c r="C56070" s="2">
        <v>74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56694</v>
      </c>
      <c r="C56071" s="2">
        <v>72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18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56696</v>
      </c>
      <c r="C56073" s="2">
        <v>19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18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17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53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52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56701</v>
      </c>
      <c r="C56078" s="2">
        <v>49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56702</v>
      </c>
      <c r="C56079" s="2">
        <v>16</v>
      </c>
      <c r="D56079" s="2" t="s">
        <v>626</v>
      </c>
      <c r="E56079" s="2"/>
      <c r="F56079" s="2"/>
      <c r="G56079" s="2"/>
      <c r="H56079" s="2"/>
    </row>
    <row r="56080" spans="2:8">
      <c r="B56080" s="2" t="s">
        <v>56703</v>
      </c>
      <c r="C56080" s="2">
        <v>14</v>
      </c>
      <c r="D56080" s="2" t="s">
        <v>626</v>
      </c>
      <c r="E56080" s="2"/>
      <c r="F56080" s="2"/>
      <c r="G56080" s="2"/>
      <c r="H56080" s="2"/>
    </row>
    <row r="56081" spans="2:8">
      <c r="B56081" s="2" t="s">
        <v>56704</v>
      </c>
      <c r="C56081" s="2">
        <v>14</v>
      </c>
      <c r="D56081" s="2" t="s">
        <v>626</v>
      </c>
      <c r="E56081" s="2"/>
      <c r="F56081" s="2"/>
      <c r="G56081" s="2"/>
      <c r="H56081" s="2"/>
    </row>
    <row r="56082" spans="2:8">
      <c r="B56082" s="2" t="s">
        <v>56705</v>
      </c>
      <c r="C56082" s="2">
        <v>14</v>
      </c>
      <c r="D56082" s="2" t="s">
        <v>626</v>
      </c>
      <c r="E56082" s="2"/>
      <c r="F56082" s="2"/>
      <c r="G56082" s="2"/>
      <c r="H56082" s="2"/>
    </row>
    <row r="56083" spans="2:8">
      <c r="B56083" s="2" t="s">
        <v>56706</v>
      </c>
      <c r="C56083" s="2">
        <v>14</v>
      </c>
      <c r="D56083" s="2" t="s">
        <v>626</v>
      </c>
      <c r="E56083" s="2"/>
      <c r="F56083" s="2"/>
      <c r="G56083" s="2"/>
      <c r="H56083" s="2"/>
    </row>
    <row r="56084" spans="2:8">
      <c r="B56084" s="2" t="s">
        <v>56707</v>
      </c>
      <c r="C56084" s="2">
        <v>54</v>
      </c>
      <c r="D56084" s="2" t="s">
        <v>626</v>
      </c>
      <c r="E56084" s="2"/>
      <c r="F56084" s="2"/>
      <c r="G56084" s="2"/>
      <c r="H56084" s="2"/>
    </row>
    <row r="56085" spans="2:8">
      <c r="B56085" s="2" t="s">
        <v>56708</v>
      </c>
      <c r="C56085" s="2">
        <v>57</v>
      </c>
      <c r="D56085" s="2" t="s">
        <v>626</v>
      </c>
      <c r="E56085" s="2"/>
      <c r="F56085" s="2"/>
      <c r="G56085" s="2"/>
      <c r="H56085" s="2"/>
    </row>
    <row r="56086" spans="2:8">
      <c r="B56086" s="2" t="s">
        <v>56709</v>
      </c>
      <c r="C56086" s="2">
        <v>61</v>
      </c>
      <c r="D56086" s="2" t="s">
        <v>626</v>
      </c>
      <c r="E56086" s="2"/>
      <c r="F56086" s="2"/>
      <c r="G56086" s="2"/>
      <c r="H56086" s="2"/>
    </row>
    <row r="56087" spans="2:8">
      <c r="B56087" s="2" t="s">
        <v>56710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56711</v>
      </c>
      <c r="C56088" s="2">
        <v>36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56712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35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56714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45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56716</v>
      </c>
      <c r="C56093" s="2">
        <v>43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56717</v>
      </c>
      <c r="C56094" s="2">
        <v>40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56718</v>
      </c>
      <c r="C56095" s="2">
        <v>38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56719</v>
      </c>
      <c r="C56096" s="2">
        <v>35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56720</v>
      </c>
      <c r="C56097" s="2">
        <v>33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56721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56724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27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56726</v>
      </c>
      <c r="C56103" s="2">
        <v>47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56727</v>
      </c>
      <c r="C56104" s="2">
        <v>41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56728</v>
      </c>
      <c r="C56105" s="2">
        <v>38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56729</v>
      </c>
      <c r="C56106" s="2">
        <v>36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32</v>
      </c>
      <c r="D56107" s="2" t="s">
        <v>626</v>
      </c>
      <c r="E56107" s="2"/>
      <c r="F56107" s="2"/>
      <c r="G56107" s="2"/>
      <c r="H56107" s="2"/>
    </row>
    <row r="56108" spans="2:8">
      <c r="B56108" s="2" t="s">
        <v>56731</v>
      </c>
      <c r="C56108" s="2">
        <v>37</v>
      </c>
      <c r="D56108" s="2" t="s">
        <v>626</v>
      </c>
      <c r="E56108" s="2"/>
      <c r="F56108" s="2"/>
      <c r="G56108" s="2"/>
      <c r="H56108" s="2"/>
    </row>
    <row r="56109" spans="2:8">
      <c r="B56109" s="2" t="s">
        <v>56732</v>
      </c>
      <c r="C56109" s="2">
        <v>39</v>
      </c>
      <c r="D56109" s="2" t="s">
        <v>626</v>
      </c>
      <c r="E56109" s="2"/>
      <c r="F56109" s="2"/>
      <c r="G56109" s="2"/>
      <c r="H56109" s="2"/>
    </row>
    <row r="56110" spans="2:8">
      <c r="B56110" s="2" t="s">
        <v>56733</v>
      </c>
      <c r="C56110" s="2">
        <v>39</v>
      </c>
      <c r="D56110" s="2" t="s">
        <v>626</v>
      </c>
      <c r="E56110" s="2"/>
      <c r="F56110" s="2"/>
      <c r="G56110" s="2"/>
      <c r="H56110" s="2"/>
    </row>
    <row r="56111" spans="2:8">
      <c r="B56111" s="2" t="s">
        <v>56734</v>
      </c>
      <c r="C56111" s="2">
        <v>40</v>
      </c>
      <c r="D56111" s="2" t="s">
        <v>626</v>
      </c>
      <c r="E56111" s="2"/>
      <c r="F56111" s="2"/>
      <c r="G56111" s="2"/>
      <c r="H56111" s="2"/>
    </row>
    <row r="56112" spans="2:8">
      <c r="B56112" s="2" t="s">
        <v>56735</v>
      </c>
      <c r="C56112" s="2">
        <v>45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44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41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56738</v>
      </c>
      <c r="C56115" s="2">
        <v>19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56739</v>
      </c>
      <c r="C56116" s="2">
        <v>20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56740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43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56742</v>
      </c>
      <c r="C56119" s="2">
        <v>43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43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43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56746</v>
      </c>
      <c r="C56123" s="2">
        <v>70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56747</v>
      </c>
      <c r="C56124" s="2">
        <v>67</v>
      </c>
      <c r="D56124" s="2" t="s">
        <v>626</v>
      </c>
      <c r="E56124" s="2"/>
      <c r="F56124" s="2"/>
      <c r="G56124" s="2"/>
      <c r="H56124" s="2"/>
    </row>
    <row r="56125" spans="2:8">
      <c r="B56125" s="2" t="s">
        <v>56748</v>
      </c>
      <c r="C56125" s="2">
        <v>41</v>
      </c>
      <c r="D56125" s="2" t="s">
        <v>626</v>
      </c>
      <c r="E56125" s="2"/>
      <c r="F56125" s="2"/>
      <c r="G56125" s="2"/>
      <c r="H56125" s="2"/>
    </row>
    <row r="56126" spans="2:8">
      <c r="B56126" s="2" t="s">
        <v>56749</v>
      </c>
      <c r="C56126" s="2">
        <v>46</v>
      </c>
      <c r="D56126" s="2" t="s">
        <v>626</v>
      </c>
      <c r="E56126" s="2"/>
      <c r="F56126" s="2"/>
      <c r="G56126" s="2"/>
      <c r="H56126" s="2"/>
    </row>
    <row r="56127" spans="2:8">
      <c r="B56127" s="2" t="s">
        <v>56750</v>
      </c>
      <c r="C56127" s="2">
        <v>49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56751</v>
      </c>
      <c r="C56128" s="2">
        <v>51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56752</v>
      </c>
      <c r="C56129" s="2">
        <v>50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56753</v>
      </c>
      <c r="C56130" s="2">
        <v>48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56754</v>
      </c>
      <c r="C56131" s="2">
        <v>44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56755</v>
      </c>
      <c r="C56132" s="2">
        <v>48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49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51</v>
      </c>
      <c r="D56134" s="2" t="s">
        <v>626</v>
      </c>
      <c r="E56134" s="2"/>
      <c r="F56134" s="2"/>
      <c r="G56134" s="2"/>
      <c r="H56134" s="2"/>
    </row>
    <row r="56135" spans="2:8">
      <c r="B56135" s="2" t="s">
        <v>56758</v>
      </c>
      <c r="C56135" s="2">
        <v>19</v>
      </c>
      <c r="D56135" s="2" t="s">
        <v>626</v>
      </c>
      <c r="E56135" s="2"/>
      <c r="F56135" s="2"/>
      <c r="G56135" s="2"/>
      <c r="H56135" s="2"/>
    </row>
    <row r="56136" spans="2:8">
      <c r="B56136" s="2" t="s">
        <v>56759</v>
      </c>
      <c r="C56136" s="2">
        <v>18</v>
      </c>
      <c r="D56136" s="2" t="s">
        <v>626</v>
      </c>
      <c r="E56136" s="2"/>
      <c r="F56136" s="2"/>
      <c r="G56136" s="2"/>
      <c r="H56136" s="2"/>
    </row>
    <row r="56137" spans="2:8">
      <c r="B56137" s="2" t="s">
        <v>56760</v>
      </c>
      <c r="C56137" s="2">
        <v>17</v>
      </c>
      <c r="D56137" s="2" t="s">
        <v>626</v>
      </c>
      <c r="E56137" s="2"/>
      <c r="F56137" s="2"/>
      <c r="G56137" s="2"/>
      <c r="H56137" s="2"/>
    </row>
    <row r="56138" spans="2:8">
      <c r="B56138" s="2" t="s">
        <v>56761</v>
      </c>
      <c r="C56138" s="2">
        <v>17</v>
      </c>
      <c r="D56138" s="2" t="s">
        <v>626</v>
      </c>
      <c r="E56138" s="2"/>
      <c r="F56138" s="2"/>
      <c r="G56138" s="2"/>
      <c r="H56138" s="2"/>
    </row>
    <row r="56139" spans="2:8">
      <c r="B56139" s="2" t="s">
        <v>56762</v>
      </c>
      <c r="C56139" s="2">
        <v>14</v>
      </c>
      <c r="D56139" s="2" t="s">
        <v>626</v>
      </c>
      <c r="E56139" s="2"/>
      <c r="F56139" s="2"/>
      <c r="G56139" s="2"/>
      <c r="H56139" s="2"/>
    </row>
    <row r="56140" spans="2:8">
      <c r="B56140" s="2" t="s">
        <v>56763</v>
      </c>
      <c r="C56140" s="2">
        <v>11</v>
      </c>
      <c r="D56140" s="2" t="s">
        <v>626</v>
      </c>
      <c r="E56140" s="2"/>
      <c r="F56140" s="2"/>
      <c r="G56140" s="2"/>
      <c r="H56140" s="2"/>
    </row>
    <row r="56141" spans="2:8">
      <c r="B56141" s="2" t="s">
        <v>56764</v>
      </c>
      <c r="C56141" s="2">
        <v>46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46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44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56767</v>
      </c>
      <c r="C56144" s="2">
        <v>42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56768</v>
      </c>
      <c r="C56145" s="2">
        <v>38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56769</v>
      </c>
      <c r="C56146" s="2">
        <v>49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56770</v>
      </c>
      <c r="C56147" s="2">
        <v>47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44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56772</v>
      </c>
      <c r="C56149" s="2">
        <v>42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62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59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56775</v>
      </c>
      <c r="C56152" s="2">
        <v>54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44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42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40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56781</v>
      </c>
      <c r="C56158" s="2">
        <v>17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56782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56783</v>
      </c>
      <c r="C56160" s="2">
        <v>19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61</v>
      </c>
      <c r="D56161" s="2" t="s">
        <v>626</v>
      </c>
      <c r="E56161" s="2"/>
      <c r="F56161" s="2"/>
      <c r="G56161" s="2"/>
      <c r="H56161" s="2"/>
    </row>
    <row r="56162" spans="2:8">
      <c r="B56162" s="2" t="s">
        <v>56785</v>
      </c>
      <c r="C56162" s="2">
        <v>66</v>
      </c>
      <c r="D56162" s="2" t="s">
        <v>626</v>
      </c>
      <c r="E56162" s="2"/>
      <c r="F56162" s="2"/>
      <c r="G56162" s="2"/>
      <c r="H56162" s="2"/>
    </row>
    <row r="56163" spans="2:8">
      <c r="B56163" s="2" t="s">
        <v>56786</v>
      </c>
      <c r="C56163" s="2">
        <v>77</v>
      </c>
      <c r="D56163" s="2" t="s">
        <v>626</v>
      </c>
      <c r="E56163" s="2"/>
      <c r="F56163" s="2"/>
      <c r="G56163" s="2"/>
      <c r="H56163" s="2"/>
    </row>
    <row r="56164" spans="2:8">
      <c r="B56164" s="2" t="s">
        <v>56787</v>
      </c>
      <c r="C56164" s="2">
        <v>63</v>
      </c>
      <c r="D56164" s="2" t="s">
        <v>626</v>
      </c>
      <c r="E56164" s="2"/>
      <c r="F56164" s="2"/>
      <c r="G56164" s="2"/>
      <c r="H56164" s="2"/>
    </row>
    <row r="56165" spans="2:8">
      <c r="B56165" s="2" t="s">
        <v>56788</v>
      </c>
      <c r="C56165" s="2">
        <v>68</v>
      </c>
      <c r="D56165" s="2" t="s">
        <v>626</v>
      </c>
      <c r="E56165" s="2"/>
      <c r="F56165" s="2"/>
      <c r="G56165" s="2"/>
      <c r="H56165" s="2"/>
    </row>
    <row r="56166" spans="2:8">
      <c r="B56166" s="2" t="s">
        <v>56789</v>
      </c>
      <c r="C56166" s="2">
        <v>59</v>
      </c>
      <c r="D56166" s="2" t="s">
        <v>626</v>
      </c>
      <c r="E56166" s="2"/>
      <c r="F56166" s="2"/>
      <c r="G56166" s="2"/>
      <c r="H56166" s="2"/>
    </row>
    <row r="56167" spans="2:8">
      <c r="B56167" s="2" t="s">
        <v>56790</v>
      </c>
      <c r="C56167" s="2">
        <v>64</v>
      </c>
      <c r="D56167" s="2" t="s">
        <v>626</v>
      </c>
      <c r="E56167" s="2"/>
      <c r="F56167" s="2"/>
      <c r="G56167" s="2"/>
      <c r="H56167" s="2"/>
    </row>
    <row r="56168" spans="2:8">
      <c r="B56168" s="2" t="s">
        <v>56791</v>
      </c>
      <c r="C56168" s="2">
        <v>68</v>
      </c>
      <c r="D56168" s="2" t="s">
        <v>626</v>
      </c>
      <c r="E56168" s="2"/>
      <c r="F56168" s="2"/>
      <c r="G56168" s="2"/>
      <c r="H56168" s="2"/>
    </row>
    <row r="56169" spans="2:8">
      <c r="B56169" s="2" t="s">
        <v>56792</v>
      </c>
      <c r="C56169" s="2">
        <v>59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56793</v>
      </c>
      <c r="C56170" s="2">
        <v>62</v>
      </c>
      <c r="D56170" s="2" t="s">
        <v>626</v>
      </c>
      <c r="E56170" s="2"/>
      <c r="F56170" s="2"/>
      <c r="G56170" s="2"/>
      <c r="H56170" s="2"/>
    </row>
    <row r="56171" spans="2:8">
      <c r="B56171" s="2" t="s">
        <v>56794</v>
      </c>
      <c r="C56171" s="2">
        <v>65</v>
      </c>
      <c r="D56171" s="2" t="s">
        <v>626</v>
      </c>
      <c r="E56171" s="2"/>
      <c r="F56171" s="2"/>
      <c r="G56171" s="2"/>
      <c r="H56171" s="2"/>
    </row>
    <row r="56172" spans="2:8">
      <c r="B56172" s="2" t="s">
        <v>56795</v>
      </c>
      <c r="C56172" s="2">
        <v>45</v>
      </c>
      <c r="D56172" s="2" t="s">
        <v>626</v>
      </c>
      <c r="E56172" s="2"/>
      <c r="F56172" s="2"/>
      <c r="G56172" s="2"/>
      <c r="H56172" s="2"/>
    </row>
    <row r="56173" spans="2:8">
      <c r="B56173" s="2" t="s">
        <v>56796</v>
      </c>
      <c r="C56173" s="2">
        <v>49</v>
      </c>
      <c r="D56173" s="2" t="s">
        <v>626</v>
      </c>
      <c r="E56173" s="2"/>
      <c r="F56173" s="2"/>
      <c r="G56173" s="2"/>
      <c r="H56173" s="2"/>
    </row>
    <row r="56174" spans="2:8">
      <c r="B56174" s="2" t="s">
        <v>56797</v>
      </c>
      <c r="C56174" s="2">
        <v>53</v>
      </c>
      <c r="D56174" s="2" t="s">
        <v>626</v>
      </c>
      <c r="E56174" s="2"/>
      <c r="F56174" s="2"/>
      <c r="G56174" s="2"/>
      <c r="H56174" s="2"/>
    </row>
    <row r="56175" spans="2:8">
      <c r="B56175" s="2" t="s">
        <v>56798</v>
      </c>
      <c r="C56175" s="2">
        <v>51</v>
      </c>
      <c r="D56175" s="2" t="s">
        <v>626</v>
      </c>
      <c r="E56175" s="2"/>
      <c r="F56175" s="2"/>
      <c r="G56175" s="2"/>
      <c r="H56175" s="2"/>
    </row>
    <row r="56176" spans="2:8">
      <c r="B56176" s="2" t="s">
        <v>56799</v>
      </c>
      <c r="C56176" s="2">
        <v>51</v>
      </c>
      <c r="D56176" s="2" t="s">
        <v>626</v>
      </c>
      <c r="E56176" s="2"/>
      <c r="F56176" s="2"/>
      <c r="G56176" s="2"/>
      <c r="H56176" s="2"/>
    </row>
    <row r="56177" spans="2:8">
      <c r="B56177" s="2" t="s">
        <v>56800</v>
      </c>
      <c r="C56177" s="2">
        <v>55</v>
      </c>
      <c r="D56177" s="2" t="s">
        <v>626</v>
      </c>
      <c r="E56177" s="2"/>
      <c r="F56177" s="2"/>
      <c r="G56177" s="2"/>
      <c r="H56177" s="2"/>
    </row>
    <row r="56178" spans="2:8">
      <c r="B56178" s="2" t="s">
        <v>56801</v>
      </c>
      <c r="C56178" s="2">
        <v>58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56802</v>
      </c>
      <c r="C56179" s="2">
        <v>52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56803</v>
      </c>
      <c r="C56180" s="2">
        <v>41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56804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56805</v>
      </c>
      <c r="C56182" s="2">
        <v>49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56806</v>
      </c>
      <c r="C56183" s="2">
        <v>48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56807</v>
      </c>
      <c r="C56184" s="2">
        <v>46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42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54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55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56811</v>
      </c>
      <c r="C56188" s="2">
        <v>52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56812</v>
      </c>
      <c r="C56189" s="2">
        <v>48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56813</v>
      </c>
      <c r="C56190" s="2">
        <v>26</v>
      </c>
      <c r="D56190" s="2" t="s">
        <v>626</v>
      </c>
      <c r="E56190" s="2"/>
      <c r="F56190" s="2"/>
      <c r="G56190" s="2"/>
      <c r="H56190" s="2"/>
    </row>
    <row r="56191" spans="2:8">
      <c r="B56191" s="2" t="s">
        <v>56814</v>
      </c>
      <c r="C56191" s="2">
        <v>26</v>
      </c>
      <c r="D56191" s="2" t="s">
        <v>626</v>
      </c>
      <c r="E56191" s="2"/>
      <c r="F56191" s="2"/>
      <c r="G56191" s="2"/>
      <c r="H56191" s="2"/>
    </row>
    <row r="56192" spans="2:8">
      <c r="B56192" s="2" t="s">
        <v>56815</v>
      </c>
      <c r="C56192" s="2">
        <v>53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53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56817</v>
      </c>
      <c r="C56194" s="2">
        <v>51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56818</v>
      </c>
      <c r="C56195" s="2">
        <v>44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56819</v>
      </c>
      <c r="C56196" s="2">
        <v>44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56820</v>
      </c>
      <c r="C56197" s="2">
        <v>44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56821</v>
      </c>
      <c r="C56198" s="2">
        <v>43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56822</v>
      </c>
      <c r="C56199" s="2">
        <v>40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56823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56824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56825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56828</v>
      </c>
      <c r="C56205" s="2">
        <v>23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21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21</v>
      </c>
      <c r="D56207" s="2" t="s">
        <v>626</v>
      </c>
      <c r="E56207" s="2"/>
      <c r="F56207" s="2"/>
      <c r="G56207" s="2"/>
      <c r="H56207" s="2"/>
    </row>
    <row r="56208" spans="2:8">
      <c r="B56208" s="2" t="s">
        <v>56831</v>
      </c>
      <c r="C56208" s="2">
        <v>21</v>
      </c>
      <c r="D56208" s="2" t="s">
        <v>626</v>
      </c>
      <c r="E56208" s="2"/>
      <c r="F56208" s="2"/>
      <c r="G56208" s="2"/>
      <c r="H56208" s="2"/>
    </row>
    <row r="56209" spans="2:8">
      <c r="B56209" s="2" t="s">
        <v>56832</v>
      </c>
      <c r="C56209" s="2">
        <v>20</v>
      </c>
      <c r="D56209" s="2" t="s">
        <v>626</v>
      </c>
      <c r="E56209" s="2"/>
      <c r="F56209" s="2"/>
      <c r="G56209" s="2"/>
      <c r="H56209" s="2"/>
    </row>
    <row r="56210" spans="2:8">
      <c r="B56210" s="2" t="s">
        <v>56833</v>
      </c>
      <c r="C56210" s="2">
        <v>43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56834</v>
      </c>
      <c r="C56211" s="2">
        <v>43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56835</v>
      </c>
      <c r="C56212" s="2">
        <v>42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56836</v>
      </c>
      <c r="C56213" s="2">
        <v>40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56837</v>
      </c>
      <c r="C56214" s="2">
        <v>37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56838</v>
      </c>
      <c r="C56215" s="2">
        <v>12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56839</v>
      </c>
      <c r="C56216" s="2">
        <v>14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12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16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17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17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16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55</v>
      </c>
      <c r="D56222" s="2" t="s">
        <v>626</v>
      </c>
      <c r="E56222" s="2"/>
      <c r="F56222" s="2"/>
      <c r="G56222" s="2"/>
      <c r="H56222" s="2"/>
    </row>
    <row r="56223" spans="2:8">
      <c r="B56223" s="2" t="s">
        <v>56846</v>
      </c>
      <c r="C56223" s="2">
        <v>57</v>
      </c>
      <c r="D56223" s="2" t="s">
        <v>626</v>
      </c>
      <c r="E56223" s="2"/>
      <c r="F56223" s="2"/>
      <c r="G56223" s="2"/>
      <c r="H56223" s="2"/>
    </row>
    <row r="56224" spans="2:8">
      <c r="B56224" s="2" t="s">
        <v>56847</v>
      </c>
      <c r="C56224" s="2">
        <v>58</v>
      </c>
      <c r="D56224" s="2" t="s">
        <v>626</v>
      </c>
      <c r="E56224" s="2"/>
      <c r="F56224" s="2"/>
      <c r="G56224" s="2"/>
      <c r="H56224" s="2"/>
    </row>
    <row r="56225" spans="2:8">
      <c r="B56225" s="2" t="s">
        <v>56848</v>
      </c>
      <c r="C56225" s="2">
        <v>38</v>
      </c>
      <c r="D56225" s="2" t="s">
        <v>626</v>
      </c>
      <c r="E56225" s="2"/>
      <c r="F56225" s="2"/>
      <c r="G56225" s="2"/>
      <c r="H56225" s="2"/>
    </row>
    <row r="56226" spans="2:8">
      <c r="B56226" s="2" t="s">
        <v>56849</v>
      </c>
      <c r="C56226" s="2">
        <v>42</v>
      </c>
      <c r="D56226" s="2" t="s">
        <v>626</v>
      </c>
      <c r="E56226" s="2"/>
      <c r="F56226" s="2"/>
      <c r="G56226" s="2"/>
      <c r="H56226" s="2"/>
    </row>
    <row r="56227" spans="2:8">
      <c r="B56227" s="2" t="s">
        <v>56850</v>
      </c>
      <c r="C56227" s="2">
        <v>44</v>
      </c>
      <c r="D56227" s="2" t="s">
        <v>626</v>
      </c>
      <c r="E56227" s="2"/>
      <c r="F56227" s="2"/>
      <c r="G56227" s="2"/>
      <c r="H56227" s="2"/>
    </row>
    <row r="56228" spans="2:8">
      <c r="B56228" s="2" t="s">
        <v>56851</v>
      </c>
      <c r="C56228" s="2">
        <v>47</v>
      </c>
      <c r="D56228" s="2" t="s">
        <v>626</v>
      </c>
      <c r="E56228" s="2"/>
      <c r="F56228" s="2"/>
      <c r="G56228" s="2"/>
      <c r="H56228" s="2"/>
    </row>
    <row r="56229" spans="2:8">
      <c r="B56229" s="2" t="s">
        <v>56852</v>
      </c>
      <c r="C56229" s="2">
        <v>21</v>
      </c>
      <c r="D56229" s="2" t="s">
        <v>626</v>
      </c>
      <c r="E56229" s="2"/>
      <c r="F56229" s="2"/>
      <c r="G56229" s="2"/>
      <c r="H56229" s="2"/>
    </row>
    <row r="56230" spans="2:8">
      <c r="B56230" s="2" t="s">
        <v>56853</v>
      </c>
      <c r="C56230" s="2">
        <v>20</v>
      </c>
      <c r="D56230" s="2" t="s">
        <v>626</v>
      </c>
      <c r="E56230" s="2"/>
      <c r="F56230" s="2"/>
      <c r="G56230" s="2"/>
      <c r="H56230" s="2"/>
    </row>
    <row r="56231" spans="2:8">
      <c r="B56231" s="2" t="s">
        <v>56854</v>
      </c>
      <c r="C56231" s="2">
        <v>43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56855</v>
      </c>
      <c r="C56232" s="2">
        <v>40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56856</v>
      </c>
      <c r="C56233" s="2">
        <v>52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56857</v>
      </c>
      <c r="C56234" s="2">
        <v>52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56858</v>
      </c>
      <c r="C56235" s="2">
        <v>49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56859</v>
      </c>
      <c r="C56236" s="2">
        <v>37</v>
      </c>
      <c r="D56236" s="2" t="s">
        <v>626</v>
      </c>
      <c r="E56236" s="2"/>
      <c r="F56236" s="2"/>
      <c r="G56236" s="2"/>
      <c r="H56236" s="2"/>
    </row>
    <row r="56237" spans="2:8">
      <c r="B56237" s="2" t="s">
        <v>56860</v>
      </c>
      <c r="C56237" s="2">
        <v>39</v>
      </c>
      <c r="D56237" s="2" t="s">
        <v>626</v>
      </c>
      <c r="E56237" s="2"/>
      <c r="F56237" s="2"/>
      <c r="G56237" s="2"/>
      <c r="H56237" s="2"/>
    </row>
    <row r="56238" spans="2:8">
      <c r="B56238" s="2" t="s">
        <v>56861</v>
      </c>
      <c r="C56238" s="2">
        <v>42</v>
      </c>
      <c r="D56238" s="2" t="s">
        <v>626</v>
      </c>
      <c r="E56238" s="2"/>
      <c r="F56238" s="2"/>
      <c r="G56238" s="2"/>
      <c r="H56238" s="2"/>
    </row>
    <row r="56239" spans="2:8">
      <c r="B56239" s="2" t="s">
        <v>56862</v>
      </c>
      <c r="C56239" s="2">
        <v>43</v>
      </c>
      <c r="D56239" s="2" t="s">
        <v>626</v>
      </c>
      <c r="E56239" s="2"/>
      <c r="F56239" s="2"/>
      <c r="G56239" s="2"/>
      <c r="H56239" s="2"/>
    </row>
    <row r="56240" spans="2:8">
      <c r="B56240" s="2" t="s">
        <v>56863</v>
      </c>
      <c r="C56240" s="2">
        <v>44</v>
      </c>
      <c r="D56240" s="2" t="s">
        <v>626</v>
      </c>
      <c r="E56240" s="2"/>
      <c r="F56240" s="2"/>
      <c r="G56240" s="2"/>
      <c r="H56240" s="2"/>
    </row>
    <row r="56241" spans="2:8">
      <c r="B56241" s="2" t="s">
        <v>56864</v>
      </c>
      <c r="C56241" s="2">
        <v>45</v>
      </c>
      <c r="D56241" s="2" t="s">
        <v>626</v>
      </c>
      <c r="E56241" s="2"/>
      <c r="F56241" s="2"/>
      <c r="G56241" s="2"/>
      <c r="H56241" s="2"/>
    </row>
    <row r="56242" spans="2:8">
      <c r="B56242" s="2" t="s">
        <v>56865</v>
      </c>
      <c r="C56242" s="2">
        <v>38</v>
      </c>
      <c r="D56242" s="2" t="s">
        <v>626</v>
      </c>
      <c r="E56242" s="2"/>
      <c r="F56242" s="2"/>
      <c r="G56242" s="2"/>
      <c r="H56242" s="2"/>
    </row>
    <row r="56243" spans="2:8">
      <c r="B56243" s="2" t="s">
        <v>56866</v>
      </c>
      <c r="C56243" s="2">
        <v>40</v>
      </c>
      <c r="D56243" s="2" t="s">
        <v>626</v>
      </c>
      <c r="E56243" s="2"/>
      <c r="F56243" s="2"/>
      <c r="G56243" s="2"/>
      <c r="H56243" s="2"/>
    </row>
    <row r="56244" spans="2:8">
      <c r="B56244" s="2" t="s">
        <v>56867</v>
      </c>
      <c r="C56244" s="2">
        <v>42</v>
      </c>
      <c r="D56244" s="2" t="s">
        <v>626</v>
      </c>
      <c r="E56244" s="2"/>
      <c r="F56244" s="2"/>
      <c r="G56244" s="2"/>
      <c r="H56244" s="2"/>
    </row>
    <row r="56245" spans="2:8">
      <c r="B56245" s="2" t="s">
        <v>56868</v>
      </c>
      <c r="C56245" s="2">
        <v>43</v>
      </c>
      <c r="D56245" s="2" t="s">
        <v>626</v>
      </c>
      <c r="E56245" s="2"/>
      <c r="F56245" s="2"/>
      <c r="G56245" s="2"/>
      <c r="H56245" s="2"/>
    </row>
    <row r="56246" spans="2:8">
      <c r="B56246" s="2" t="s">
        <v>56869</v>
      </c>
      <c r="C56246" s="2">
        <v>43</v>
      </c>
      <c r="D56246" s="2" t="s">
        <v>626</v>
      </c>
      <c r="E56246" s="2"/>
      <c r="F56246" s="2"/>
      <c r="G56246" s="2"/>
      <c r="H56246" s="2"/>
    </row>
    <row r="56247" spans="2:8">
      <c r="B56247" s="2" t="s">
        <v>56870</v>
      </c>
      <c r="C56247" s="2">
        <v>45</v>
      </c>
      <c r="D56247" s="2" t="s">
        <v>626</v>
      </c>
      <c r="E56247" s="2"/>
      <c r="F56247" s="2"/>
      <c r="G56247" s="2"/>
      <c r="H56247" s="2"/>
    </row>
    <row r="56248" spans="2:8">
      <c r="B56248" s="2" t="s">
        <v>56871</v>
      </c>
      <c r="C56248" s="2">
        <v>47</v>
      </c>
      <c r="D56248" s="2" t="s">
        <v>626</v>
      </c>
      <c r="E56248" s="2"/>
      <c r="F56248" s="2"/>
      <c r="G56248" s="2"/>
      <c r="H56248" s="2"/>
    </row>
    <row r="56249" spans="2:8">
      <c r="B56249" s="2" t="s">
        <v>56872</v>
      </c>
      <c r="C56249" s="2">
        <v>49</v>
      </c>
      <c r="D56249" s="2" t="s">
        <v>626</v>
      </c>
      <c r="E56249" s="2"/>
      <c r="F56249" s="2"/>
      <c r="G56249" s="2"/>
      <c r="H56249" s="2"/>
    </row>
    <row r="56250" spans="2:8">
      <c r="B56250" s="2" t="s">
        <v>56873</v>
      </c>
      <c r="C56250" s="2">
        <v>18</v>
      </c>
      <c r="D56250" s="2" t="s">
        <v>626</v>
      </c>
      <c r="E56250" s="2"/>
      <c r="F56250" s="2"/>
      <c r="G56250" s="2"/>
      <c r="H56250" s="2"/>
    </row>
    <row r="56251" spans="2:8">
      <c r="B56251" s="2" t="s">
        <v>56874</v>
      </c>
      <c r="C56251" s="2">
        <v>18</v>
      </c>
      <c r="D56251" s="2" t="s">
        <v>626</v>
      </c>
      <c r="E56251" s="2"/>
      <c r="F56251" s="2"/>
      <c r="G56251" s="2"/>
      <c r="H56251" s="2"/>
    </row>
    <row r="56252" spans="2:8">
      <c r="B56252" s="2" t="s">
        <v>56875</v>
      </c>
      <c r="C56252" s="2">
        <v>19</v>
      </c>
      <c r="D56252" s="2" t="s">
        <v>626</v>
      </c>
      <c r="E56252" s="2"/>
      <c r="F56252" s="2"/>
      <c r="G56252" s="2"/>
      <c r="H56252" s="2"/>
    </row>
    <row r="56253" spans="2:8">
      <c r="B56253" s="2" t="s">
        <v>56876</v>
      </c>
      <c r="C56253" s="2">
        <v>19</v>
      </c>
      <c r="D56253" s="2" t="s">
        <v>626</v>
      </c>
      <c r="E56253" s="2"/>
      <c r="F56253" s="2"/>
      <c r="G56253" s="2"/>
      <c r="H56253" s="2"/>
    </row>
    <row r="56254" spans="2:8">
      <c r="B56254" s="2" t="s">
        <v>56877</v>
      </c>
      <c r="C56254" s="2">
        <v>40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41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41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41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39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34</v>
      </c>
      <c r="D56259" s="2" t="s">
        <v>626</v>
      </c>
      <c r="E56259" s="2"/>
      <c r="F56259" s="2"/>
      <c r="G56259" s="2"/>
      <c r="H56259" s="2"/>
    </row>
    <row r="56260" spans="2:8">
      <c r="B56260" s="2" t="s">
        <v>56883</v>
      </c>
      <c r="C56260" s="2">
        <v>33</v>
      </c>
      <c r="D56260" s="2" t="s">
        <v>626</v>
      </c>
      <c r="E56260" s="2"/>
      <c r="F56260" s="2"/>
      <c r="G56260" s="2"/>
      <c r="H56260" s="2"/>
    </row>
    <row r="56261" spans="2:8">
      <c r="B56261" s="2" t="s">
        <v>56884</v>
      </c>
      <c r="C56261" s="2">
        <v>36</v>
      </c>
      <c r="D56261" s="2" t="s">
        <v>626</v>
      </c>
      <c r="E56261" s="2"/>
      <c r="F56261" s="2"/>
      <c r="G56261" s="2"/>
      <c r="H56261" s="2"/>
    </row>
    <row r="56262" spans="2:8">
      <c r="B56262" s="2" t="s">
        <v>56885</v>
      </c>
      <c r="C56262" s="2">
        <v>37</v>
      </c>
      <c r="D56262" s="2" t="s">
        <v>626</v>
      </c>
      <c r="E56262" s="2"/>
      <c r="F56262" s="2"/>
      <c r="G56262" s="2"/>
      <c r="H56262" s="2"/>
    </row>
    <row r="56263" spans="2:8">
      <c r="B56263" s="2" t="s">
        <v>56886</v>
      </c>
      <c r="C56263" s="2">
        <v>38</v>
      </c>
      <c r="D56263" s="2" t="s">
        <v>626</v>
      </c>
      <c r="E56263" s="2"/>
      <c r="F56263" s="2"/>
      <c r="G56263" s="2"/>
      <c r="H56263" s="2"/>
    </row>
    <row r="56264" spans="2:8">
      <c r="B56264" s="2" t="s">
        <v>56887</v>
      </c>
      <c r="C56264" s="2">
        <v>38</v>
      </c>
      <c r="D56264" s="2" t="s">
        <v>626</v>
      </c>
      <c r="E56264" s="2"/>
      <c r="F56264" s="2"/>
      <c r="G56264" s="2"/>
      <c r="H56264" s="2"/>
    </row>
    <row r="56265" spans="2:8">
      <c r="B56265" s="2" t="s">
        <v>56888</v>
      </c>
      <c r="C56265" s="2">
        <v>44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43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56890</v>
      </c>
      <c r="C56267" s="2">
        <v>42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56891</v>
      </c>
      <c r="C56268" s="2">
        <v>37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43</v>
      </c>
      <c r="D56270" s="2" t="s">
        <v>626</v>
      </c>
      <c r="E56270" s="2"/>
      <c r="F56270" s="2"/>
      <c r="G56270" s="2"/>
      <c r="H56270" s="2"/>
    </row>
    <row r="56271" spans="2:8">
      <c r="B56271" s="2" t="s">
        <v>56894</v>
      </c>
      <c r="C56271" s="2">
        <v>44</v>
      </c>
      <c r="D56271" s="2" t="s">
        <v>626</v>
      </c>
      <c r="E56271" s="2"/>
      <c r="F56271" s="2"/>
      <c r="G56271" s="2"/>
      <c r="H56271" s="2"/>
    </row>
    <row r="56272" spans="2:8">
      <c r="B56272" s="2" t="s">
        <v>56895</v>
      </c>
      <c r="C56272" s="2">
        <v>45</v>
      </c>
      <c r="D56272" s="2" t="s">
        <v>626</v>
      </c>
      <c r="E56272" s="2"/>
      <c r="F56272" s="2"/>
      <c r="G56272" s="2"/>
      <c r="H56272" s="2"/>
    </row>
    <row r="56273" spans="2:8">
      <c r="B56273" s="2" t="s">
        <v>56896</v>
      </c>
      <c r="C56273" s="2">
        <v>15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56897</v>
      </c>
      <c r="C56274" s="2">
        <v>15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56898</v>
      </c>
      <c r="C56275" s="2">
        <v>50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48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45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56901</v>
      </c>
      <c r="C56278" s="2">
        <v>41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56902</v>
      </c>
      <c r="C56279" s="2">
        <v>36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56903</v>
      </c>
      <c r="C56280" s="2">
        <v>50</v>
      </c>
      <c r="D56280" s="2" t="s">
        <v>626</v>
      </c>
      <c r="E56280" s="2"/>
      <c r="F56280" s="2"/>
      <c r="G56280" s="2"/>
      <c r="H56280" s="2"/>
    </row>
    <row r="56281" spans="2:8">
      <c r="B56281" s="2" t="s">
        <v>56904</v>
      </c>
      <c r="C56281" s="2">
        <v>54</v>
      </c>
      <c r="D56281" s="2" t="s">
        <v>626</v>
      </c>
      <c r="E56281" s="2"/>
      <c r="F56281" s="2"/>
      <c r="G56281" s="2"/>
      <c r="H56281" s="2"/>
    </row>
    <row r="56282" spans="2:8">
      <c r="B56282" s="2" t="s">
        <v>56905</v>
      </c>
      <c r="C56282" s="2">
        <v>53</v>
      </c>
      <c r="D56282" s="2" t="s">
        <v>626</v>
      </c>
      <c r="E56282" s="2"/>
      <c r="F56282" s="2"/>
      <c r="G56282" s="2"/>
      <c r="H56282" s="2"/>
    </row>
    <row r="56283" spans="2:8">
      <c r="B56283" s="2" t="s">
        <v>56906</v>
      </c>
      <c r="C56283" s="2">
        <v>18</v>
      </c>
      <c r="D56283" s="2" t="s">
        <v>626</v>
      </c>
      <c r="E56283" s="2"/>
      <c r="F56283" s="2"/>
      <c r="G56283" s="2"/>
      <c r="H56283" s="2"/>
    </row>
    <row r="56284" spans="2:8">
      <c r="B56284" s="2" t="s">
        <v>56907</v>
      </c>
      <c r="C56284" s="2">
        <v>18</v>
      </c>
      <c r="D56284" s="2" t="s">
        <v>626</v>
      </c>
      <c r="E56284" s="2"/>
      <c r="F56284" s="2"/>
      <c r="G56284" s="2"/>
      <c r="H56284" s="2"/>
    </row>
    <row r="56285" spans="2:8">
      <c r="B56285" s="2" t="s">
        <v>56908</v>
      </c>
      <c r="C56285" s="2">
        <v>18</v>
      </c>
      <c r="D56285" s="2" t="s">
        <v>626</v>
      </c>
      <c r="E56285" s="2"/>
      <c r="F56285" s="2"/>
      <c r="G56285" s="2"/>
      <c r="H56285" s="2"/>
    </row>
    <row r="56286" spans="2:8">
      <c r="B56286" s="2" t="s">
        <v>56909</v>
      </c>
      <c r="C56286" s="2">
        <v>17</v>
      </c>
      <c r="D56286" s="2" t="s">
        <v>626</v>
      </c>
      <c r="E56286" s="2"/>
      <c r="F56286" s="2"/>
      <c r="G56286" s="2"/>
      <c r="H56286" s="2"/>
    </row>
    <row r="56287" spans="2:8">
      <c r="B56287" s="2" t="s">
        <v>56910</v>
      </c>
      <c r="C56287" s="2">
        <v>41</v>
      </c>
      <c r="D56287" s="2" t="s">
        <v>626</v>
      </c>
      <c r="E56287" s="2"/>
      <c r="F56287" s="2"/>
      <c r="G56287" s="2"/>
      <c r="H56287" s="2"/>
    </row>
    <row r="56288" spans="2:8">
      <c r="B56288" s="2" t="s">
        <v>56911</v>
      </c>
      <c r="C56288" s="2">
        <v>43</v>
      </c>
      <c r="D56288" s="2" t="s">
        <v>626</v>
      </c>
      <c r="E56288" s="2"/>
      <c r="F56288" s="2"/>
      <c r="G56288" s="2"/>
      <c r="H56288" s="2"/>
    </row>
    <row r="56289" spans="2:8">
      <c r="B56289" s="2" t="s">
        <v>56912</v>
      </c>
      <c r="C56289" s="2">
        <v>46</v>
      </c>
      <c r="D56289" s="2" t="s">
        <v>626</v>
      </c>
      <c r="E56289" s="2"/>
      <c r="F56289" s="2"/>
      <c r="G56289" s="2"/>
      <c r="H56289" s="2"/>
    </row>
    <row r="56290" spans="2:8">
      <c r="B56290" s="2" t="s">
        <v>56913</v>
      </c>
      <c r="C56290" s="2">
        <v>48</v>
      </c>
      <c r="D56290" s="2" t="s">
        <v>626</v>
      </c>
      <c r="E56290" s="2"/>
      <c r="F56290" s="2"/>
      <c r="G56290" s="2"/>
      <c r="H56290" s="2"/>
    </row>
    <row r="56291" spans="2:8">
      <c r="B56291" s="2" t="s">
        <v>56914</v>
      </c>
      <c r="C56291" s="2">
        <v>53</v>
      </c>
      <c r="D56291" s="2" t="s">
        <v>626</v>
      </c>
      <c r="E56291" s="2"/>
      <c r="F56291" s="2"/>
      <c r="G56291" s="2"/>
      <c r="H56291" s="2"/>
    </row>
    <row r="56292" spans="2:8">
      <c r="B56292" s="2" t="s">
        <v>56915</v>
      </c>
      <c r="C56292" s="2">
        <v>56</v>
      </c>
      <c r="D56292" s="2" t="s">
        <v>626</v>
      </c>
      <c r="E56292" s="2"/>
      <c r="F56292" s="2"/>
      <c r="G56292" s="2"/>
      <c r="H56292" s="2"/>
    </row>
    <row r="56293" spans="2:8">
      <c r="B56293" s="2" t="s">
        <v>56916</v>
      </c>
      <c r="C56293" s="2">
        <v>35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34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34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34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41</v>
      </c>
      <c r="D56298" s="2" t="s">
        <v>626</v>
      </c>
      <c r="E56298" s="2"/>
      <c r="F56298" s="2"/>
      <c r="G56298" s="2"/>
      <c r="H56298" s="2"/>
    </row>
    <row r="56299" spans="2:8">
      <c r="B56299" s="2" t="s">
        <v>56922</v>
      </c>
      <c r="C56299" s="2">
        <v>43</v>
      </c>
      <c r="D56299" s="2" t="s">
        <v>626</v>
      </c>
      <c r="E56299" s="2"/>
      <c r="F56299" s="2"/>
      <c r="G56299" s="2"/>
      <c r="H56299" s="2"/>
    </row>
    <row r="56300" spans="2:8">
      <c r="B56300" s="2" t="s">
        <v>56923</v>
      </c>
      <c r="C56300" s="2">
        <v>44</v>
      </c>
      <c r="D56300" s="2" t="s">
        <v>626</v>
      </c>
      <c r="E56300" s="2"/>
      <c r="F56300" s="2"/>
      <c r="G56300" s="2"/>
      <c r="H56300" s="2"/>
    </row>
    <row r="56301" spans="2:8">
      <c r="B56301" s="2" t="s">
        <v>56924</v>
      </c>
      <c r="C56301" s="2">
        <v>15</v>
      </c>
      <c r="D56301" s="2" t="s">
        <v>626</v>
      </c>
      <c r="E56301" s="2"/>
      <c r="F56301" s="2"/>
      <c r="G56301" s="2"/>
      <c r="H56301" s="2"/>
    </row>
    <row r="56302" spans="2:8">
      <c r="B56302" s="2" t="s">
        <v>56925</v>
      </c>
      <c r="C56302" s="2">
        <v>16</v>
      </c>
      <c r="D56302" s="2" t="s">
        <v>626</v>
      </c>
      <c r="E56302" s="2"/>
      <c r="F56302" s="2"/>
      <c r="G56302" s="2"/>
      <c r="H56302" s="2"/>
    </row>
    <row r="56303" spans="2:8">
      <c r="B56303" s="2" t="s">
        <v>56926</v>
      </c>
      <c r="C56303" s="2">
        <v>17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56927</v>
      </c>
      <c r="C56304" s="2">
        <v>16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56928</v>
      </c>
      <c r="C56305" s="2">
        <v>40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40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41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40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56932</v>
      </c>
      <c r="C56309" s="2">
        <v>38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56933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56934</v>
      </c>
      <c r="C56311" s="2">
        <v>28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56935</v>
      </c>
      <c r="C56312" s="2">
        <v>33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38</v>
      </c>
      <c r="D56313" s="2" t="s">
        <v>626</v>
      </c>
      <c r="E56313" s="2"/>
      <c r="F56313" s="2"/>
      <c r="G56313" s="2"/>
      <c r="H56313" s="2"/>
    </row>
    <row r="56314" spans="2:8">
      <c r="B56314" s="2" t="s">
        <v>56937</v>
      </c>
      <c r="C56314" s="2">
        <v>43</v>
      </c>
      <c r="D56314" s="2" t="s">
        <v>626</v>
      </c>
      <c r="E56314" s="2"/>
      <c r="F56314" s="2"/>
      <c r="G56314" s="2"/>
      <c r="H56314" s="2"/>
    </row>
    <row r="56315" spans="2:8">
      <c r="B56315" s="2" t="s">
        <v>56938</v>
      </c>
      <c r="C56315" s="2">
        <v>48</v>
      </c>
      <c r="D56315" s="2" t="s">
        <v>626</v>
      </c>
      <c r="E56315" s="2"/>
      <c r="F56315" s="2"/>
      <c r="G56315" s="2"/>
      <c r="H56315" s="2"/>
    </row>
    <row r="56316" spans="2:8">
      <c r="B56316" s="2" t="s">
        <v>56939</v>
      </c>
      <c r="C56316" s="2">
        <v>57</v>
      </c>
      <c r="D56316" s="2" t="s">
        <v>626</v>
      </c>
      <c r="E56316" s="2"/>
      <c r="F56316" s="2"/>
      <c r="G56316" s="2"/>
      <c r="H56316" s="2"/>
    </row>
    <row r="56317" spans="2:8">
      <c r="B56317" s="2" t="s">
        <v>56940</v>
      </c>
      <c r="C56317" s="2">
        <v>37</v>
      </c>
      <c r="D56317" s="2" t="s">
        <v>626</v>
      </c>
      <c r="E56317" s="2"/>
      <c r="F56317" s="2"/>
      <c r="G56317" s="2"/>
      <c r="H56317" s="2"/>
    </row>
    <row r="56318" spans="2:8">
      <c r="B56318" s="2" t="s">
        <v>56941</v>
      </c>
      <c r="C56318" s="2">
        <v>40</v>
      </c>
      <c r="D56318" s="2" t="s">
        <v>626</v>
      </c>
      <c r="E56318" s="2"/>
      <c r="F56318" s="2"/>
      <c r="G56318" s="2"/>
      <c r="H56318" s="2"/>
    </row>
    <row r="56319" spans="2:8">
      <c r="B56319" s="2" t="s">
        <v>56942</v>
      </c>
      <c r="C56319" s="2">
        <v>45</v>
      </c>
      <c r="D56319" s="2" t="s">
        <v>626</v>
      </c>
      <c r="E56319" s="2"/>
      <c r="F56319" s="2"/>
      <c r="G56319" s="2"/>
      <c r="H56319" s="2"/>
    </row>
    <row r="56320" spans="2:8">
      <c r="B56320" s="2" t="s">
        <v>56943</v>
      </c>
      <c r="C56320" s="2">
        <v>49</v>
      </c>
      <c r="D56320" s="2" t="s">
        <v>626</v>
      </c>
      <c r="E56320" s="2"/>
      <c r="F56320" s="2"/>
      <c r="G56320" s="2"/>
      <c r="H56320" s="2"/>
    </row>
    <row r="56321" spans="2:8">
      <c r="B56321" s="2" t="s">
        <v>56944</v>
      </c>
      <c r="C56321" s="2">
        <v>47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46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44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42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56948</v>
      </c>
      <c r="C56325" s="2">
        <v>40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56949</v>
      </c>
      <c r="C56326" s="2">
        <v>22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56950</v>
      </c>
      <c r="C56327" s="2">
        <v>23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25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23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17</v>
      </c>
      <c r="D56330" s="2" t="s">
        <v>626</v>
      </c>
      <c r="E56330" s="2"/>
      <c r="F56330" s="2"/>
      <c r="G56330" s="2"/>
      <c r="H56330" s="2"/>
    </row>
    <row r="56331" spans="2:8">
      <c r="B56331" s="2" t="s">
        <v>56954</v>
      </c>
      <c r="C56331" s="2">
        <v>43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56955</v>
      </c>
      <c r="C56332" s="2">
        <v>41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41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39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38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56959</v>
      </c>
      <c r="C56336" s="2">
        <v>38</v>
      </c>
      <c r="D56336" s="2" t="s">
        <v>626</v>
      </c>
      <c r="E56336" s="2"/>
      <c r="F56336" s="2"/>
      <c r="G56336" s="2"/>
      <c r="H56336" s="2"/>
    </row>
    <row r="56337" spans="2:8">
      <c r="B56337" s="2" t="s">
        <v>56960</v>
      </c>
      <c r="C56337" s="2">
        <v>40</v>
      </c>
      <c r="D56337" s="2" t="s">
        <v>626</v>
      </c>
      <c r="E56337" s="2"/>
      <c r="F56337" s="2"/>
      <c r="G56337" s="2"/>
      <c r="H56337" s="2"/>
    </row>
    <row r="56338" spans="2:8">
      <c r="B56338" s="2" t="s">
        <v>56961</v>
      </c>
      <c r="C56338" s="2">
        <v>41</v>
      </c>
      <c r="D56338" s="2" t="s">
        <v>626</v>
      </c>
      <c r="E56338" s="2"/>
      <c r="F56338" s="2"/>
      <c r="G56338" s="2"/>
      <c r="H56338" s="2"/>
    </row>
    <row r="56339" spans="2:8">
      <c r="B56339" s="2" t="s">
        <v>56962</v>
      </c>
      <c r="C56339" s="2">
        <v>43</v>
      </c>
      <c r="D56339" s="2" t="s">
        <v>626</v>
      </c>
      <c r="E56339" s="2"/>
      <c r="F56339" s="2"/>
      <c r="G56339" s="2"/>
      <c r="H56339" s="2"/>
    </row>
    <row r="56340" spans="2:8">
      <c r="B56340" s="2" t="s">
        <v>56963</v>
      </c>
      <c r="C56340" s="2">
        <v>36</v>
      </c>
      <c r="D56340" s="2" t="s">
        <v>626</v>
      </c>
      <c r="E56340" s="2"/>
      <c r="F56340" s="2"/>
      <c r="G56340" s="2"/>
      <c r="H56340" s="2"/>
    </row>
    <row r="56341" spans="2:8">
      <c r="B56341" s="2" t="s">
        <v>56964</v>
      </c>
      <c r="C56341" s="2">
        <v>37</v>
      </c>
      <c r="D56341" s="2" t="s">
        <v>626</v>
      </c>
      <c r="E56341" s="2"/>
      <c r="F56341" s="2"/>
      <c r="G56341" s="2"/>
      <c r="H56341" s="2"/>
    </row>
    <row r="56342" spans="2:8">
      <c r="B56342" s="2" t="s">
        <v>56965</v>
      </c>
      <c r="C56342" s="2">
        <v>32</v>
      </c>
      <c r="D56342" s="2" t="s">
        <v>626</v>
      </c>
      <c r="E56342" s="2"/>
      <c r="F56342" s="2"/>
      <c r="G56342" s="2"/>
      <c r="H56342" s="2"/>
    </row>
    <row r="56343" spans="2:8">
      <c r="B56343" s="2" t="s">
        <v>56966</v>
      </c>
      <c r="C56343" s="2">
        <v>34</v>
      </c>
      <c r="D56343" s="2" t="s">
        <v>626</v>
      </c>
      <c r="E56343" s="2"/>
      <c r="F56343" s="2"/>
      <c r="G56343" s="2"/>
      <c r="H56343" s="2"/>
    </row>
    <row r="56344" spans="2:8">
      <c r="B56344" s="2" t="s">
        <v>56967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56968</v>
      </c>
      <c r="C56345" s="2">
        <v>33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56969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56970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56971</v>
      </c>
      <c r="C56348" s="2">
        <v>32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56972</v>
      </c>
      <c r="C56349" s="2">
        <v>33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33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56974</v>
      </c>
      <c r="C56351" s="2">
        <v>33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56975</v>
      </c>
      <c r="C56352" s="2">
        <v>31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56976</v>
      </c>
      <c r="C56353" s="2">
        <v>19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56977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56978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56979</v>
      </c>
      <c r="C56356" s="2">
        <v>13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56980</v>
      </c>
      <c r="C56357" s="2">
        <v>13</v>
      </c>
      <c r="D56357" s="2" t="s">
        <v>626</v>
      </c>
      <c r="E56357" s="2"/>
      <c r="F56357" s="2"/>
      <c r="G56357" s="2"/>
      <c r="H56357" s="2"/>
    </row>
    <row r="56358" spans="2:8">
      <c r="B56358" s="2" t="s">
        <v>56981</v>
      </c>
      <c r="C56358" s="2">
        <v>12</v>
      </c>
      <c r="D56358" s="2" t="s">
        <v>626</v>
      </c>
      <c r="E56358" s="2"/>
      <c r="F56358" s="2"/>
      <c r="G56358" s="2"/>
      <c r="H56358" s="2"/>
    </row>
    <row r="56359" spans="2:8">
      <c r="B56359" s="2" t="s">
        <v>56982</v>
      </c>
      <c r="C56359" s="2">
        <v>12</v>
      </c>
      <c r="D56359" s="2" t="s">
        <v>626</v>
      </c>
      <c r="E56359" s="2"/>
      <c r="F56359" s="2"/>
      <c r="G56359" s="2"/>
      <c r="H56359" s="2"/>
    </row>
    <row r="56360" spans="2:8">
      <c r="B56360" s="2" t="s">
        <v>56983</v>
      </c>
      <c r="C56360" s="2">
        <v>11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56984</v>
      </c>
      <c r="C56361" s="2">
        <v>55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54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53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53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48</v>
      </c>
      <c r="D56365" s="2" t="s">
        <v>626</v>
      </c>
      <c r="E56365" s="2"/>
      <c r="F56365" s="2"/>
      <c r="G56365" s="2"/>
      <c r="H56365" s="2"/>
    </row>
    <row r="56366" spans="2:8">
      <c r="B56366" s="2" t="s">
        <v>56989</v>
      </c>
      <c r="C56366" s="2">
        <v>51</v>
      </c>
      <c r="D56366" s="2" t="s">
        <v>626</v>
      </c>
      <c r="E56366" s="2"/>
      <c r="F56366" s="2"/>
      <c r="G56366" s="2"/>
      <c r="H56366" s="2"/>
    </row>
    <row r="56367" spans="2:8">
      <c r="B56367" s="2" t="s">
        <v>56990</v>
      </c>
      <c r="C56367" s="2">
        <v>55</v>
      </c>
      <c r="D56367" s="2" t="s">
        <v>626</v>
      </c>
      <c r="E56367" s="2"/>
      <c r="F56367" s="2"/>
      <c r="G56367" s="2"/>
      <c r="H56367" s="2"/>
    </row>
    <row r="56368" spans="2:8">
      <c r="B56368" s="2" t="s">
        <v>56991</v>
      </c>
      <c r="C56368" s="2">
        <v>63</v>
      </c>
      <c r="D56368" s="2" t="s">
        <v>626</v>
      </c>
      <c r="E56368" s="2"/>
      <c r="F56368" s="2"/>
      <c r="G56368" s="2"/>
      <c r="H56368" s="2"/>
    </row>
    <row r="56369" spans="2:8">
      <c r="B56369" s="2" t="s">
        <v>56992</v>
      </c>
      <c r="C56369" s="2">
        <v>35</v>
      </c>
      <c r="D56369" s="2" t="s">
        <v>626</v>
      </c>
      <c r="E56369" s="2"/>
      <c r="F56369" s="2"/>
      <c r="G56369" s="2"/>
      <c r="H56369" s="2"/>
    </row>
    <row r="56370" spans="2:8">
      <c r="B56370" s="2" t="s">
        <v>56993</v>
      </c>
      <c r="C56370" s="2">
        <v>37</v>
      </c>
      <c r="D56370" s="2" t="s">
        <v>626</v>
      </c>
      <c r="E56370" s="2"/>
      <c r="F56370" s="2"/>
      <c r="G56370" s="2"/>
      <c r="H56370" s="2"/>
    </row>
    <row r="56371" spans="2:8">
      <c r="B56371" s="2" t="s">
        <v>56994</v>
      </c>
      <c r="C56371" s="2">
        <v>41</v>
      </c>
      <c r="D56371" s="2" t="s">
        <v>626</v>
      </c>
      <c r="E56371" s="2"/>
      <c r="F56371" s="2"/>
      <c r="G56371" s="2"/>
      <c r="H56371" s="2"/>
    </row>
    <row r="56372" spans="2:8">
      <c r="B56372" s="2" t="s">
        <v>56995</v>
      </c>
      <c r="C56372" s="2">
        <v>46</v>
      </c>
      <c r="D56372" s="2" t="s">
        <v>626</v>
      </c>
      <c r="E56372" s="2"/>
      <c r="F56372" s="2"/>
      <c r="G56372" s="2"/>
      <c r="H56372" s="2"/>
    </row>
    <row r="56373" spans="2:8">
      <c r="B56373" s="2" t="s">
        <v>56996</v>
      </c>
      <c r="C56373" s="2">
        <v>52</v>
      </c>
      <c r="D56373" s="2" t="s">
        <v>626</v>
      </c>
      <c r="E56373" s="2"/>
      <c r="F56373" s="2"/>
      <c r="G56373" s="2"/>
      <c r="H56373" s="2"/>
    </row>
    <row r="56374" spans="2:8">
      <c r="B56374" s="2" t="s">
        <v>56997</v>
      </c>
      <c r="C56374" s="2">
        <v>22</v>
      </c>
      <c r="D56374" s="2" t="s">
        <v>626</v>
      </c>
      <c r="E56374" s="2"/>
      <c r="F56374" s="2"/>
      <c r="G56374" s="2"/>
      <c r="H56374" s="2"/>
    </row>
    <row r="56375" spans="2:8">
      <c r="B56375" s="2" t="s">
        <v>56998</v>
      </c>
      <c r="C56375" s="2">
        <v>22</v>
      </c>
      <c r="D56375" s="2" t="s">
        <v>626</v>
      </c>
      <c r="E56375" s="2"/>
      <c r="F56375" s="2"/>
      <c r="G56375" s="2"/>
      <c r="H56375" s="2"/>
    </row>
    <row r="56376" spans="2:8">
      <c r="B56376" s="2" t="s">
        <v>56999</v>
      </c>
      <c r="C56376" s="2">
        <v>21</v>
      </c>
      <c r="D56376" s="2" t="s">
        <v>626</v>
      </c>
      <c r="E56376" s="2"/>
      <c r="F56376" s="2"/>
      <c r="G56376" s="2"/>
      <c r="H56376" s="2"/>
    </row>
    <row r="56377" spans="2:8">
      <c r="B56377" s="2" t="s">
        <v>57000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18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57010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57011</v>
      </c>
      <c r="C56388" s="2">
        <v>20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57012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57013</v>
      </c>
      <c r="C56390" s="2">
        <v>18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57014</v>
      </c>
      <c r="C56391" s="2">
        <v>19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17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57016</v>
      </c>
      <c r="C56393" s="2">
        <v>41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38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34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27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57022</v>
      </c>
      <c r="C56399" s="2">
        <v>15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57023</v>
      </c>
      <c r="C56400" s="2">
        <v>16</v>
      </c>
      <c r="D56400" s="2" t="s">
        <v>626</v>
      </c>
      <c r="E56400" s="2"/>
      <c r="F56400" s="2"/>
      <c r="G56400" s="2"/>
      <c r="H56400" s="2"/>
    </row>
    <row r="56401" spans="2:8">
      <c r="B56401" s="2" t="s">
        <v>57024</v>
      </c>
      <c r="C56401" s="2">
        <v>19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57025</v>
      </c>
      <c r="C56402" s="2">
        <v>18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57026</v>
      </c>
      <c r="C56403" s="2">
        <v>16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57027</v>
      </c>
      <c r="C56404" s="2">
        <v>13</v>
      </c>
      <c r="D56404" s="2" t="s">
        <v>626</v>
      </c>
      <c r="E56404" s="2"/>
      <c r="F56404" s="2"/>
      <c r="G56404" s="2"/>
      <c r="H56404" s="2"/>
    </row>
    <row r="56405" spans="2:8">
      <c r="B56405" s="2" t="s">
        <v>57028</v>
      </c>
      <c r="C56405" s="2">
        <v>21</v>
      </c>
      <c r="D56405" s="2" t="s">
        <v>626</v>
      </c>
      <c r="E56405" s="2"/>
      <c r="F56405" s="2"/>
      <c r="G56405" s="2"/>
      <c r="H56405" s="2"/>
    </row>
    <row r="56406" spans="2:8">
      <c r="B56406" s="2" t="s">
        <v>57029</v>
      </c>
      <c r="C56406" s="2">
        <v>21</v>
      </c>
      <c r="D56406" s="2" t="s">
        <v>626</v>
      </c>
      <c r="E56406" s="2"/>
      <c r="F56406" s="2"/>
      <c r="G56406" s="2"/>
      <c r="H56406" s="2"/>
    </row>
    <row r="56407" spans="2:8">
      <c r="B56407" s="2" t="s">
        <v>57030</v>
      </c>
      <c r="C56407" s="2">
        <v>21</v>
      </c>
      <c r="D56407" s="2" t="s">
        <v>626</v>
      </c>
      <c r="E56407" s="2"/>
      <c r="F56407" s="2"/>
      <c r="G56407" s="2"/>
      <c r="H56407" s="2"/>
    </row>
    <row r="56408" spans="2:8">
      <c r="B56408" s="2" t="s">
        <v>57031</v>
      </c>
      <c r="C56408" s="2">
        <v>20</v>
      </c>
      <c r="D56408" s="2" t="s">
        <v>626</v>
      </c>
      <c r="E56408" s="2"/>
      <c r="F56408" s="2"/>
      <c r="G56408" s="2"/>
      <c r="H56408" s="2"/>
    </row>
    <row r="56409" spans="2:8">
      <c r="B56409" s="2" t="s">
        <v>57032</v>
      </c>
      <c r="C56409" s="2">
        <v>50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57033</v>
      </c>
      <c r="C56410" s="2">
        <v>48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57034</v>
      </c>
      <c r="C56411" s="2">
        <v>47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57035</v>
      </c>
      <c r="C56412" s="2">
        <v>43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57036</v>
      </c>
      <c r="C56413" s="2">
        <v>58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63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66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19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19</v>
      </c>
      <c r="D56417" s="2" t="s">
        <v>626</v>
      </c>
      <c r="E56417" s="2"/>
      <c r="F56417" s="2"/>
      <c r="G56417" s="2"/>
      <c r="H56417" s="2"/>
    </row>
    <row r="56418" spans="2:8">
      <c r="B56418" s="2" t="s">
        <v>57041</v>
      </c>
      <c r="C56418" s="2">
        <v>19</v>
      </c>
      <c r="D56418" s="2" t="s">
        <v>626</v>
      </c>
      <c r="E56418" s="2"/>
      <c r="F56418" s="2"/>
      <c r="G56418" s="2"/>
      <c r="H56418" s="2"/>
    </row>
    <row r="56419" spans="2:8">
      <c r="B56419" s="2" t="s">
        <v>57042</v>
      </c>
      <c r="C56419" s="2">
        <v>19</v>
      </c>
      <c r="D56419" s="2" t="s">
        <v>626</v>
      </c>
      <c r="E56419" s="2"/>
      <c r="F56419" s="2"/>
      <c r="G56419" s="2"/>
      <c r="H56419" s="2"/>
    </row>
    <row r="56420" spans="2:8">
      <c r="B56420" s="2" t="s">
        <v>57043</v>
      </c>
      <c r="C56420" s="2">
        <v>19</v>
      </c>
      <c r="D56420" s="2" t="s">
        <v>626</v>
      </c>
      <c r="E56420" s="2"/>
      <c r="F56420" s="2"/>
      <c r="G56420" s="2"/>
      <c r="H56420" s="2"/>
    </row>
    <row r="56421" spans="2:8">
      <c r="B56421" s="2" t="s">
        <v>57044</v>
      </c>
      <c r="C56421" s="2">
        <v>54</v>
      </c>
      <c r="D56421" s="2" t="s">
        <v>626</v>
      </c>
      <c r="E56421" s="2"/>
      <c r="F56421" s="2"/>
      <c r="G56421" s="2"/>
      <c r="H56421" s="2"/>
    </row>
    <row r="56422" spans="2:8">
      <c r="B56422" s="2" t="s">
        <v>57045</v>
      </c>
      <c r="C56422" s="2">
        <v>56</v>
      </c>
      <c r="D56422" s="2" t="s">
        <v>626</v>
      </c>
      <c r="E56422" s="2"/>
      <c r="F56422" s="2"/>
      <c r="G56422" s="2"/>
      <c r="H56422" s="2"/>
    </row>
    <row r="56423" spans="2:8">
      <c r="B56423" s="2" t="s">
        <v>57046</v>
      </c>
      <c r="C56423" s="2">
        <v>62</v>
      </c>
      <c r="D56423" s="2" t="s">
        <v>626</v>
      </c>
      <c r="E56423" s="2"/>
      <c r="F56423" s="2"/>
      <c r="G56423" s="2"/>
      <c r="H56423" s="2"/>
    </row>
    <row r="56424" spans="2:8">
      <c r="B56424" s="2" t="s">
        <v>57047</v>
      </c>
      <c r="C56424" s="2">
        <v>74</v>
      </c>
      <c r="D56424" s="2" t="s">
        <v>626</v>
      </c>
      <c r="E56424" s="2"/>
      <c r="F56424" s="2"/>
      <c r="G56424" s="2"/>
      <c r="H56424" s="2"/>
    </row>
    <row r="56425" spans="2:8">
      <c r="B56425" s="2" t="s">
        <v>57048</v>
      </c>
      <c r="C56425" s="2">
        <v>35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57049</v>
      </c>
      <c r="C56426" s="2">
        <v>23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57050</v>
      </c>
      <c r="C56427" s="2">
        <v>21</v>
      </c>
      <c r="D56427" s="2" t="s">
        <v>626</v>
      </c>
      <c r="E56427" s="2"/>
      <c r="F56427" s="2"/>
      <c r="G56427" s="2"/>
      <c r="H56427" s="2"/>
    </row>
    <row r="56428" spans="2:8">
      <c r="B56428" s="2" t="s">
        <v>57051</v>
      </c>
      <c r="C56428" s="2">
        <v>20</v>
      </c>
      <c r="D56428" s="2" t="s">
        <v>626</v>
      </c>
      <c r="E56428" s="2"/>
      <c r="F56428" s="2"/>
      <c r="G56428" s="2"/>
      <c r="H56428" s="2"/>
    </row>
    <row r="56429" spans="2:8">
      <c r="B56429" s="2" t="s">
        <v>57052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14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57054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14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9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16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19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18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11</v>
      </c>
      <c r="D56437" s="2" t="s">
        <v>626</v>
      </c>
      <c r="E56437" s="2"/>
      <c r="F56437" s="2"/>
      <c r="G56437" s="2"/>
      <c r="H56437" s="2"/>
    </row>
    <row r="56438" spans="2:8">
      <c r="B56438" s="2" t="s">
        <v>57061</v>
      </c>
      <c r="C56438" s="2">
        <v>16</v>
      </c>
      <c r="D56438" s="2" t="s">
        <v>626</v>
      </c>
      <c r="E56438" s="2"/>
      <c r="F56438" s="2"/>
      <c r="G56438" s="2"/>
      <c r="H56438" s="2"/>
    </row>
    <row r="56439" spans="2:8">
      <c r="B56439" s="2" t="s">
        <v>57062</v>
      </c>
      <c r="C56439" s="2">
        <v>35</v>
      </c>
      <c r="D56439" s="2" t="s">
        <v>626</v>
      </c>
      <c r="E56439" s="2"/>
      <c r="F56439" s="2"/>
      <c r="G56439" s="2"/>
      <c r="H56439" s="2"/>
    </row>
    <row r="56440" spans="2:8">
      <c r="B56440" s="2" t="s">
        <v>57063</v>
      </c>
      <c r="C56440" s="2">
        <v>44</v>
      </c>
      <c r="D56440" s="2" t="s">
        <v>626</v>
      </c>
      <c r="E56440" s="2"/>
      <c r="F56440" s="2"/>
      <c r="G56440" s="2"/>
      <c r="H56440" s="2"/>
    </row>
    <row r="56441" spans="2:8">
      <c r="B56441" s="2" t="s">
        <v>57064</v>
      </c>
      <c r="C56441" s="2">
        <v>45</v>
      </c>
      <c r="D56441" s="2" t="s">
        <v>626</v>
      </c>
      <c r="E56441" s="2"/>
      <c r="F56441" s="2"/>
      <c r="G56441" s="2"/>
      <c r="H56441" s="2"/>
    </row>
    <row r="56442" spans="2:8">
      <c r="B56442" s="2" t="s">
        <v>57065</v>
      </c>
      <c r="C56442" s="2">
        <v>43</v>
      </c>
      <c r="D56442" s="2" t="s">
        <v>626</v>
      </c>
      <c r="E56442" s="2"/>
      <c r="F56442" s="2"/>
      <c r="G56442" s="2"/>
      <c r="H56442" s="2"/>
    </row>
    <row r="56443" spans="2:8">
      <c r="B56443" s="2" t="s">
        <v>57066</v>
      </c>
      <c r="C56443" s="2">
        <v>50</v>
      </c>
      <c r="D56443" s="2" t="s">
        <v>626</v>
      </c>
      <c r="E56443" s="2"/>
      <c r="F56443" s="2"/>
      <c r="G56443" s="2"/>
      <c r="H56443" s="2"/>
    </row>
    <row r="56444" spans="2:8">
      <c r="B56444" s="2" t="s">
        <v>57067</v>
      </c>
      <c r="C56444" s="2">
        <v>30</v>
      </c>
      <c r="D56444" s="2" t="s">
        <v>626</v>
      </c>
      <c r="E56444" s="2"/>
      <c r="F56444" s="2"/>
      <c r="G56444" s="2"/>
      <c r="H56444" s="2"/>
    </row>
    <row r="56445" spans="2:8">
      <c r="B56445" s="2" t="s">
        <v>57068</v>
      </c>
      <c r="C56445" s="2">
        <v>30</v>
      </c>
      <c r="D56445" s="2" t="s">
        <v>626</v>
      </c>
      <c r="E56445" s="2"/>
      <c r="F56445" s="2"/>
      <c r="G56445" s="2"/>
      <c r="H56445" s="2"/>
    </row>
    <row r="56446" spans="2:8">
      <c r="B56446" s="2" t="s">
        <v>57069</v>
      </c>
      <c r="C56446" s="2">
        <v>55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51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48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45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57073</v>
      </c>
      <c r="C56450" s="2">
        <v>48</v>
      </c>
      <c r="D56450" s="2" t="s">
        <v>626</v>
      </c>
      <c r="E56450" s="2"/>
      <c r="F56450" s="2"/>
      <c r="G56450" s="2"/>
      <c r="H56450" s="2"/>
    </row>
    <row r="56451" spans="2:8">
      <c r="B56451" s="2" t="s">
        <v>57074</v>
      </c>
      <c r="C56451" s="2">
        <v>52</v>
      </c>
      <c r="D56451" s="2" t="s">
        <v>626</v>
      </c>
      <c r="E56451" s="2"/>
      <c r="F56451" s="2"/>
      <c r="G56451" s="2"/>
      <c r="H56451" s="2"/>
    </row>
    <row r="56452" spans="2:8">
      <c r="B56452" s="2" t="s">
        <v>57075</v>
      </c>
      <c r="C56452" s="2">
        <v>53</v>
      </c>
      <c r="D56452" s="2" t="s">
        <v>626</v>
      </c>
      <c r="E56452" s="2"/>
      <c r="F56452" s="2"/>
      <c r="G56452" s="2"/>
      <c r="H56452" s="2"/>
    </row>
    <row r="56453" spans="2:8">
      <c r="B56453" s="2" t="s">
        <v>57076</v>
      </c>
      <c r="C56453" s="2">
        <v>43</v>
      </c>
      <c r="D56453" s="2" t="s">
        <v>626</v>
      </c>
      <c r="E56453" s="2"/>
      <c r="F56453" s="2"/>
      <c r="G56453" s="2"/>
      <c r="H56453" s="2"/>
    </row>
    <row r="56454" spans="2:8">
      <c r="B56454" s="2" t="s">
        <v>57077</v>
      </c>
      <c r="C56454" s="2">
        <v>47</v>
      </c>
      <c r="D56454" s="2" t="s">
        <v>626</v>
      </c>
      <c r="E56454" s="2"/>
      <c r="F56454" s="2"/>
      <c r="G56454" s="2"/>
      <c r="H56454" s="2"/>
    </row>
    <row r="56455" spans="2:8">
      <c r="B56455" s="2" t="s">
        <v>57078</v>
      </c>
      <c r="C56455" s="2">
        <v>50</v>
      </c>
      <c r="D56455" s="2" t="s">
        <v>626</v>
      </c>
      <c r="E56455" s="2"/>
      <c r="F56455" s="2"/>
      <c r="G56455" s="2"/>
      <c r="H56455" s="2"/>
    </row>
    <row r="56456" spans="2:8">
      <c r="B56456" s="2" t="s">
        <v>57079</v>
      </c>
      <c r="C56456" s="2">
        <v>51</v>
      </c>
      <c r="D56456" s="2" t="s">
        <v>626</v>
      </c>
      <c r="E56456" s="2"/>
      <c r="F56456" s="2"/>
      <c r="G56456" s="2"/>
      <c r="H56456" s="2"/>
    </row>
    <row r="56457" spans="2:8">
      <c r="B56457" s="2" t="s">
        <v>57080</v>
      </c>
      <c r="C56457" s="2">
        <v>53</v>
      </c>
      <c r="D56457" s="2" t="s">
        <v>626</v>
      </c>
      <c r="E56457" s="2"/>
      <c r="F56457" s="2"/>
      <c r="G56457" s="2"/>
      <c r="H56457" s="2"/>
    </row>
    <row r="56458" spans="2:8">
      <c r="B56458" s="2" t="s">
        <v>57081</v>
      </c>
      <c r="C56458" s="2">
        <v>54</v>
      </c>
      <c r="D56458" s="2" t="s">
        <v>626</v>
      </c>
      <c r="E56458" s="2"/>
      <c r="F56458" s="2"/>
      <c r="G56458" s="2"/>
      <c r="H56458" s="2"/>
    </row>
    <row r="56459" spans="2:8">
      <c r="B56459" s="2" t="s">
        <v>57082</v>
      </c>
      <c r="C56459" s="2">
        <v>47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45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41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40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57086</v>
      </c>
      <c r="C56463" s="2">
        <v>37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57087</v>
      </c>
      <c r="C56464" s="2">
        <v>24</v>
      </c>
      <c r="D56464" s="2" t="s">
        <v>626</v>
      </c>
      <c r="E56464" s="2"/>
      <c r="F56464" s="2"/>
      <c r="G56464" s="2"/>
      <c r="H56464" s="2"/>
    </row>
    <row r="56465" spans="2:8">
      <c r="B56465" s="2" t="s">
        <v>57088</v>
      </c>
      <c r="C56465" s="2">
        <v>21</v>
      </c>
      <c r="D56465" s="2" t="s">
        <v>626</v>
      </c>
      <c r="E56465" s="2"/>
      <c r="F56465" s="2"/>
      <c r="G56465" s="2"/>
      <c r="H56465" s="2"/>
    </row>
    <row r="56466" spans="2:8">
      <c r="B56466" s="2" t="s">
        <v>57089</v>
      </c>
      <c r="C56466" s="2">
        <v>18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57090</v>
      </c>
      <c r="C56467" s="2">
        <v>11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57091</v>
      </c>
      <c r="C56468" s="2">
        <v>25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57092</v>
      </c>
      <c r="C56469" s="2">
        <v>26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57093</v>
      </c>
      <c r="C56470" s="2">
        <v>26</v>
      </c>
      <c r="D56470" s="2" t="s">
        <v>626</v>
      </c>
      <c r="E56470" s="2"/>
      <c r="F56470" s="2"/>
      <c r="G56470" s="2"/>
      <c r="H56470" s="2"/>
    </row>
    <row r="56471" spans="2:8">
      <c r="B56471" s="2" t="s">
        <v>57094</v>
      </c>
      <c r="C56471" s="2">
        <v>15</v>
      </c>
      <c r="D56471" s="2" t="s">
        <v>626</v>
      </c>
      <c r="E56471" s="2"/>
      <c r="F56471" s="2"/>
      <c r="G56471" s="2"/>
      <c r="H56471" s="2"/>
    </row>
    <row r="56472" spans="2:8">
      <c r="B56472" s="2" t="s">
        <v>57095</v>
      </c>
      <c r="C56472" s="2">
        <v>21</v>
      </c>
      <c r="D56472" s="2" t="s">
        <v>626</v>
      </c>
      <c r="E56472" s="2"/>
      <c r="F56472" s="2"/>
      <c r="G56472" s="2"/>
      <c r="H56472" s="2"/>
    </row>
    <row r="56473" spans="2:8">
      <c r="B56473" s="2" t="s">
        <v>57096</v>
      </c>
      <c r="C56473" s="2">
        <v>25</v>
      </c>
      <c r="D56473" s="2" t="s">
        <v>626</v>
      </c>
      <c r="E56473" s="2"/>
      <c r="F56473" s="2"/>
      <c r="G56473" s="2"/>
      <c r="H56473" s="2"/>
    </row>
    <row r="56474" spans="2:8">
      <c r="B56474" s="2" t="s">
        <v>57097</v>
      </c>
      <c r="C56474" s="2">
        <v>17</v>
      </c>
      <c r="D56474" s="2" t="s">
        <v>626</v>
      </c>
      <c r="E56474" s="2"/>
      <c r="F56474" s="2"/>
      <c r="G56474" s="2"/>
      <c r="H56474" s="2"/>
    </row>
    <row r="56475" spans="2:8">
      <c r="B56475" s="2" t="s">
        <v>57098</v>
      </c>
      <c r="C56475" s="2">
        <v>12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57099</v>
      </c>
      <c r="C56476" s="2">
        <v>47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57100</v>
      </c>
      <c r="C56477" s="2">
        <v>49</v>
      </c>
      <c r="D56477" s="2" t="s">
        <v>626</v>
      </c>
      <c r="E56477" s="2"/>
      <c r="F56477" s="2"/>
      <c r="G56477" s="2"/>
      <c r="H56477" s="2"/>
    </row>
    <row r="56478" spans="2:8">
      <c r="B56478" s="2" t="s">
        <v>57101</v>
      </c>
      <c r="C56478" s="2">
        <v>54</v>
      </c>
      <c r="D56478" s="2" t="s">
        <v>626</v>
      </c>
      <c r="E56478" s="2"/>
      <c r="F56478" s="2"/>
      <c r="G56478" s="2"/>
      <c r="H56478" s="2"/>
    </row>
    <row r="56479" spans="2:8">
      <c r="B56479" s="2" t="s">
        <v>57102</v>
      </c>
      <c r="C56479" s="2">
        <v>45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57103</v>
      </c>
      <c r="C56480" s="2">
        <v>42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57104</v>
      </c>
      <c r="C56481" s="2">
        <v>40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38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36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33</v>
      </c>
      <c r="D56484" s="2" t="s">
        <v>626</v>
      </c>
      <c r="E56484" s="2"/>
      <c r="F56484" s="2"/>
      <c r="G56484" s="2"/>
      <c r="H56484" s="2"/>
    </row>
    <row r="56485" spans="2:8">
      <c r="B56485" s="2" t="s">
        <v>57108</v>
      </c>
      <c r="C56485" s="2">
        <v>37</v>
      </c>
      <c r="D56485" s="2" t="s">
        <v>626</v>
      </c>
      <c r="E56485" s="2"/>
      <c r="F56485" s="2"/>
      <c r="G56485" s="2"/>
      <c r="H56485" s="2"/>
    </row>
    <row r="56486" spans="2:8">
      <c r="B56486" s="2" t="s">
        <v>57109</v>
      </c>
      <c r="C56486" s="2">
        <v>39</v>
      </c>
      <c r="D56486" s="2" t="s">
        <v>626</v>
      </c>
      <c r="E56486" s="2"/>
      <c r="F56486" s="2"/>
      <c r="G56486" s="2"/>
      <c r="H56486" s="2"/>
    </row>
    <row r="56487" spans="2:8">
      <c r="B56487" s="2" t="s">
        <v>57110</v>
      </c>
      <c r="C56487" s="2">
        <v>41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57111</v>
      </c>
      <c r="C56488" s="2">
        <v>42</v>
      </c>
      <c r="D56488" s="2" t="s">
        <v>626</v>
      </c>
      <c r="E56488" s="2"/>
      <c r="F56488" s="2"/>
      <c r="G56488" s="2"/>
      <c r="H56488" s="2"/>
    </row>
    <row r="56489" spans="2:8">
      <c r="B56489" s="2" t="s">
        <v>57112</v>
      </c>
      <c r="C56489" s="2">
        <v>36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24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57116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57117</v>
      </c>
      <c r="C56494" s="2">
        <v>21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40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57119</v>
      </c>
      <c r="C56496" s="2">
        <v>42</v>
      </c>
      <c r="D56496" s="2" t="s">
        <v>626</v>
      </c>
      <c r="E56496" s="2"/>
      <c r="F56496" s="2"/>
      <c r="G56496" s="2"/>
      <c r="H56496" s="2"/>
    </row>
    <row r="56497" spans="2:8">
      <c r="B56497" s="2" t="s">
        <v>57120</v>
      </c>
      <c r="C56497" s="2">
        <v>45</v>
      </c>
      <c r="D56497" s="2" t="s">
        <v>626</v>
      </c>
      <c r="E56497" s="2"/>
      <c r="F56497" s="2"/>
      <c r="G56497" s="2"/>
      <c r="H56497" s="2"/>
    </row>
    <row r="56498" spans="2:8">
      <c r="B56498" s="2" t="s">
        <v>57121</v>
      </c>
      <c r="C56498" s="2">
        <v>34</v>
      </c>
      <c r="D56498" s="2" t="s">
        <v>626</v>
      </c>
      <c r="E56498" s="2"/>
      <c r="F56498" s="2"/>
      <c r="G56498" s="2"/>
      <c r="H56498" s="2"/>
    </row>
    <row r="56499" spans="2:8">
      <c r="B56499" s="2" t="s">
        <v>57122</v>
      </c>
      <c r="C56499" s="2">
        <v>36</v>
      </c>
      <c r="D56499" s="2" t="s">
        <v>626</v>
      </c>
      <c r="E56499" s="2"/>
      <c r="F56499" s="2"/>
      <c r="G56499" s="2"/>
      <c r="H56499" s="2"/>
    </row>
    <row r="56500" spans="2:8">
      <c r="B56500" s="2" t="s">
        <v>57123</v>
      </c>
      <c r="C56500" s="2">
        <v>39</v>
      </c>
      <c r="D56500" s="2" t="s">
        <v>626</v>
      </c>
      <c r="E56500" s="2"/>
      <c r="F56500" s="2"/>
      <c r="G56500" s="2"/>
      <c r="H56500" s="2"/>
    </row>
    <row r="56501" spans="2:8">
      <c r="B56501" s="2" t="s">
        <v>57124</v>
      </c>
      <c r="C56501" s="2">
        <v>43</v>
      </c>
      <c r="D56501" s="2" t="s">
        <v>626</v>
      </c>
      <c r="E56501" s="2"/>
      <c r="F56501" s="2"/>
      <c r="G56501" s="2"/>
      <c r="H56501" s="2"/>
    </row>
    <row r="56502" spans="2:8">
      <c r="B56502" s="2" t="s">
        <v>57125</v>
      </c>
      <c r="C56502" s="2">
        <v>52</v>
      </c>
      <c r="D56502" s="2" t="s">
        <v>626</v>
      </c>
      <c r="E56502" s="2"/>
      <c r="F56502" s="2"/>
      <c r="G56502" s="2"/>
      <c r="H56502" s="2"/>
    </row>
    <row r="56503" spans="2:8">
      <c r="B56503" s="2" t="s">
        <v>57126</v>
      </c>
      <c r="C56503" s="2">
        <v>23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57127</v>
      </c>
      <c r="C56504" s="2">
        <v>24</v>
      </c>
      <c r="D56504" s="2" t="s">
        <v>626</v>
      </c>
      <c r="E56504" s="2"/>
      <c r="F56504" s="2"/>
      <c r="G56504" s="2"/>
      <c r="H56504" s="2"/>
    </row>
    <row r="56505" spans="2:8">
      <c r="B56505" s="2" t="s">
        <v>57128</v>
      </c>
      <c r="C56505" s="2">
        <v>24</v>
      </c>
      <c r="D56505" s="2" t="s">
        <v>626</v>
      </c>
      <c r="E56505" s="2"/>
      <c r="F56505" s="2"/>
      <c r="G56505" s="2"/>
      <c r="H56505" s="2"/>
    </row>
    <row r="56506" spans="2:8">
      <c r="B56506" s="2" t="s">
        <v>57129</v>
      </c>
      <c r="C56506" s="2">
        <v>24</v>
      </c>
      <c r="D56506" s="2" t="s">
        <v>626</v>
      </c>
      <c r="E56506" s="2"/>
      <c r="F56506" s="2"/>
      <c r="G56506" s="2"/>
      <c r="H56506" s="2"/>
    </row>
    <row r="56507" spans="2:8">
      <c r="B56507" s="2" t="s">
        <v>57130</v>
      </c>
      <c r="C56507" s="2">
        <v>24</v>
      </c>
      <c r="D56507" s="2" t="s">
        <v>626</v>
      </c>
      <c r="E56507" s="2"/>
      <c r="F56507" s="2"/>
      <c r="G56507" s="2"/>
      <c r="H56507" s="2"/>
    </row>
    <row r="56508" spans="2:8">
      <c r="B56508" s="2" t="s">
        <v>57131</v>
      </c>
      <c r="C56508" s="2">
        <v>45</v>
      </c>
      <c r="D56508" s="2" t="s">
        <v>626</v>
      </c>
      <c r="E56508" s="2"/>
      <c r="F56508" s="2"/>
      <c r="G56508" s="2"/>
      <c r="H56508" s="2"/>
    </row>
    <row r="56509" spans="2:8">
      <c r="B56509" s="2" t="s">
        <v>57132</v>
      </c>
      <c r="C56509" s="2">
        <v>47</v>
      </c>
      <c r="D56509" s="2" t="s">
        <v>626</v>
      </c>
      <c r="E56509" s="2"/>
      <c r="F56509" s="2"/>
      <c r="G56509" s="2"/>
      <c r="H56509" s="2"/>
    </row>
    <row r="56510" spans="2:8">
      <c r="B56510" s="2" t="s">
        <v>57133</v>
      </c>
      <c r="C56510" s="2">
        <v>49</v>
      </c>
      <c r="D56510" s="2" t="s">
        <v>626</v>
      </c>
      <c r="E56510" s="2"/>
      <c r="F56510" s="2"/>
      <c r="G56510" s="2"/>
      <c r="H56510" s="2"/>
    </row>
    <row r="56511" spans="2:8">
      <c r="B56511" s="2" t="s">
        <v>57134</v>
      </c>
      <c r="C56511" s="2">
        <v>45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44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43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40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34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626</v>
      </c>
      <c r="E56516" s="2"/>
      <c r="F56516" s="2"/>
      <c r="G56516" s="2"/>
      <c r="H56516" s="2"/>
    </row>
    <row r="56517" spans="2:8">
      <c r="B56517" s="2" t="s">
        <v>57140</v>
      </c>
      <c r="C56517" s="2">
        <v>27</v>
      </c>
      <c r="D56517" s="2" t="s">
        <v>626</v>
      </c>
      <c r="E56517" s="2"/>
      <c r="F56517" s="2"/>
      <c r="G56517" s="2"/>
      <c r="H56517" s="2"/>
    </row>
    <row r="56518" spans="2:8">
      <c r="B56518" s="2" t="s">
        <v>57141</v>
      </c>
      <c r="C56518" s="2">
        <v>26</v>
      </c>
      <c r="D56518" s="2" t="s">
        <v>626</v>
      </c>
      <c r="E56518" s="2"/>
      <c r="F56518" s="2"/>
      <c r="G56518" s="2"/>
      <c r="H56518" s="2"/>
    </row>
    <row r="56519" spans="2:8">
      <c r="B56519" s="2" t="s">
        <v>57142</v>
      </c>
      <c r="C56519" s="2">
        <v>27</v>
      </c>
      <c r="D56519" s="2" t="s">
        <v>626</v>
      </c>
      <c r="E56519" s="2"/>
      <c r="F56519" s="2"/>
      <c r="G56519" s="2"/>
      <c r="H56519" s="2"/>
    </row>
    <row r="56520" spans="2:8">
      <c r="B56520" s="2" t="s">
        <v>57143</v>
      </c>
      <c r="C56520" s="2">
        <v>33</v>
      </c>
      <c r="D56520" s="2" t="s">
        <v>626</v>
      </c>
      <c r="E56520" s="2"/>
      <c r="F56520" s="2"/>
      <c r="G56520" s="2"/>
      <c r="H56520" s="2"/>
    </row>
    <row r="56521" spans="2:8">
      <c r="B56521" s="2" t="s">
        <v>57144</v>
      </c>
      <c r="C56521" s="2">
        <v>34</v>
      </c>
      <c r="D56521" s="2" t="s">
        <v>626</v>
      </c>
      <c r="E56521" s="2"/>
      <c r="F56521" s="2"/>
      <c r="G56521" s="2"/>
      <c r="H56521" s="2"/>
    </row>
    <row r="56522" spans="2:8">
      <c r="B56522" s="2" t="s">
        <v>57145</v>
      </c>
      <c r="C56522" s="2">
        <v>14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57146</v>
      </c>
      <c r="C56523" s="2">
        <v>15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15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57148</v>
      </c>
      <c r="C56525" s="2">
        <v>14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13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53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56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58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44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50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57155</v>
      </c>
      <c r="C56532" s="2">
        <v>52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57156</v>
      </c>
      <c r="C56533" s="2">
        <v>26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57157</v>
      </c>
      <c r="C56534" s="2">
        <v>26</v>
      </c>
      <c r="D56534" s="2" t="s">
        <v>626</v>
      </c>
      <c r="E56534" s="2"/>
      <c r="F56534" s="2"/>
      <c r="G56534" s="2"/>
      <c r="H56534" s="2"/>
    </row>
    <row r="56535" spans="2:8">
      <c r="B56535" s="2" t="s">
        <v>57158</v>
      </c>
      <c r="C56535" s="2">
        <v>25</v>
      </c>
      <c r="D56535" s="2" t="s">
        <v>626</v>
      </c>
      <c r="E56535" s="2"/>
      <c r="F56535" s="2"/>
      <c r="G56535" s="2"/>
      <c r="H56535" s="2"/>
    </row>
    <row r="56536" spans="2:8">
      <c r="B56536" s="2" t="s">
        <v>57159</v>
      </c>
      <c r="C56536" s="2">
        <v>26</v>
      </c>
      <c r="D56536" s="2" t="s">
        <v>626</v>
      </c>
      <c r="E56536" s="2"/>
      <c r="F56536" s="2"/>
      <c r="G56536" s="2"/>
      <c r="H56536" s="2"/>
    </row>
    <row r="56537" spans="2:8">
      <c r="B56537" s="2" t="s">
        <v>57160</v>
      </c>
      <c r="C56537" s="2">
        <v>27</v>
      </c>
      <c r="D56537" s="2" t="s">
        <v>626</v>
      </c>
      <c r="E56537" s="2"/>
      <c r="F56537" s="2"/>
      <c r="G56537" s="2"/>
      <c r="H56537" s="2"/>
    </row>
    <row r="56538" spans="2:8">
      <c r="B56538" s="2" t="s">
        <v>57161</v>
      </c>
      <c r="C56538" s="2">
        <v>28</v>
      </c>
      <c r="D56538" s="2" t="s">
        <v>626</v>
      </c>
      <c r="E56538" s="2"/>
      <c r="F56538" s="2"/>
      <c r="G56538" s="2"/>
      <c r="H56538" s="2"/>
    </row>
    <row r="56539" spans="2:8">
      <c r="B56539" s="2" t="s">
        <v>57162</v>
      </c>
      <c r="C56539" s="2">
        <v>29</v>
      </c>
      <c r="D56539" s="2" t="s">
        <v>626</v>
      </c>
      <c r="E56539" s="2"/>
      <c r="F56539" s="2"/>
      <c r="G56539" s="2"/>
      <c r="H56539" s="2"/>
    </row>
    <row r="56540" spans="2:8">
      <c r="B56540" s="2" t="s">
        <v>57163</v>
      </c>
      <c r="C56540" s="2">
        <v>31</v>
      </c>
      <c r="D56540" s="2" t="s">
        <v>626</v>
      </c>
      <c r="E56540" s="2"/>
      <c r="F56540" s="2"/>
      <c r="G56540" s="2"/>
      <c r="H56540" s="2"/>
    </row>
    <row r="56541" spans="2:8">
      <c r="B56541" s="2" t="s">
        <v>57164</v>
      </c>
      <c r="C56541" s="2">
        <v>33</v>
      </c>
      <c r="D56541" s="2" t="s">
        <v>626</v>
      </c>
      <c r="E56541" s="2"/>
      <c r="F56541" s="2"/>
      <c r="G56541" s="2"/>
      <c r="H56541" s="2"/>
    </row>
    <row r="56542" spans="2:8">
      <c r="B56542" s="2" t="s">
        <v>57165</v>
      </c>
      <c r="C56542" s="2">
        <v>34</v>
      </c>
      <c r="D56542" s="2" t="s">
        <v>626</v>
      </c>
      <c r="E56542" s="2"/>
      <c r="F56542" s="2"/>
      <c r="G56542" s="2"/>
      <c r="H56542" s="2"/>
    </row>
    <row r="56543" spans="2:8">
      <c r="B56543" s="2" t="s">
        <v>57166</v>
      </c>
      <c r="C56543" s="2">
        <v>16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18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35</v>
      </c>
      <c r="D56547" s="2" t="s">
        <v>626</v>
      </c>
      <c r="E56547" s="2"/>
      <c r="F56547" s="2"/>
      <c r="G56547" s="2"/>
      <c r="H56547" s="2"/>
    </row>
    <row r="56548" spans="2:8">
      <c r="B56548" s="2" t="s">
        <v>57171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18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18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17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57</v>
      </c>
      <c r="D56553" s="2" t="s">
        <v>626</v>
      </c>
      <c r="E56553" s="2"/>
      <c r="F56553" s="2"/>
      <c r="G56553" s="2"/>
      <c r="H56553" s="2"/>
    </row>
    <row r="56554" spans="2:8">
      <c r="B56554" s="2" t="s">
        <v>57177</v>
      </c>
      <c r="C56554" s="2">
        <v>59</v>
      </c>
      <c r="D56554" s="2" t="s">
        <v>626</v>
      </c>
      <c r="E56554" s="2"/>
      <c r="F56554" s="2"/>
      <c r="G56554" s="2"/>
      <c r="H56554" s="2"/>
    </row>
    <row r="56555" spans="2:8">
      <c r="B56555" s="2" t="s">
        <v>57178</v>
      </c>
      <c r="C56555" s="2">
        <v>60</v>
      </c>
      <c r="D56555" s="2" t="s">
        <v>626</v>
      </c>
      <c r="E56555" s="2"/>
      <c r="F56555" s="2"/>
      <c r="G56555" s="2"/>
      <c r="H56555" s="2"/>
    </row>
    <row r="56556" spans="2:8">
      <c r="B56556" s="2" t="s">
        <v>57179</v>
      </c>
      <c r="C56556" s="2">
        <v>45</v>
      </c>
      <c r="D56556" s="2" t="s">
        <v>626</v>
      </c>
      <c r="E56556" s="2"/>
      <c r="F56556" s="2"/>
      <c r="G56556" s="2"/>
      <c r="H56556" s="2"/>
    </row>
    <row r="56557" spans="2:8">
      <c r="B56557" s="2" t="s">
        <v>57180</v>
      </c>
      <c r="C56557" s="2">
        <v>48</v>
      </c>
      <c r="D56557" s="2" t="s">
        <v>626</v>
      </c>
      <c r="E56557" s="2"/>
      <c r="F56557" s="2"/>
      <c r="G56557" s="2"/>
      <c r="H56557" s="2"/>
    </row>
    <row r="56558" spans="2:8">
      <c r="B56558" s="2" t="s">
        <v>57181</v>
      </c>
      <c r="C56558" s="2">
        <v>49</v>
      </c>
      <c r="D56558" s="2" t="s">
        <v>626</v>
      </c>
      <c r="E56558" s="2"/>
      <c r="F56558" s="2"/>
      <c r="G56558" s="2"/>
      <c r="H56558" s="2"/>
    </row>
    <row r="56559" spans="2:8">
      <c r="B56559" s="2" t="s">
        <v>57182</v>
      </c>
      <c r="C56559" s="2">
        <v>42</v>
      </c>
      <c r="D56559" s="2" t="s">
        <v>626</v>
      </c>
      <c r="E56559" s="2"/>
      <c r="F56559" s="2"/>
      <c r="G56559" s="2"/>
      <c r="H56559" s="2"/>
    </row>
    <row r="56560" spans="2:8">
      <c r="B56560" s="2" t="s">
        <v>57183</v>
      </c>
      <c r="C56560" s="2">
        <v>45</v>
      </c>
      <c r="D56560" s="2" t="s">
        <v>626</v>
      </c>
      <c r="E56560" s="2"/>
      <c r="F56560" s="2"/>
      <c r="G56560" s="2"/>
      <c r="H56560" s="2"/>
    </row>
    <row r="56561" spans="2:8">
      <c r="B56561" s="2" t="s">
        <v>57184</v>
      </c>
      <c r="C56561" s="2">
        <v>47</v>
      </c>
      <c r="D56561" s="2" t="s">
        <v>626</v>
      </c>
      <c r="E56561" s="2"/>
      <c r="F56561" s="2"/>
      <c r="G56561" s="2"/>
      <c r="H56561" s="2"/>
    </row>
    <row r="56562" spans="2:8">
      <c r="B56562" s="2" t="s">
        <v>57185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57186</v>
      </c>
      <c r="C56563" s="2">
        <v>27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57187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57188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57189</v>
      </c>
      <c r="C56566" s="2">
        <v>39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44</v>
      </c>
      <c r="D56567" s="2" t="s">
        <v>626</v>
      </c>
      <c r="E56567" s="2"/>
      <c r="F56567" s="2"/>
      <c r="G56567" s="2"/>
      <c r="H56567" s="2"/>
    </row>
    <row r="56568" spans="2:8">
      <c r="B56568" s="2" t="s">
        <v>57191</v>
      </c>
      <c r="C56568" s="2">
        <v>46</v>
      </c>
      <c r="D56568" s="2" t="s">
        <v>626</v>
      </c>
      <c r="E56568" s="2"/>
      <c r="F56568" s="2"/>
      <c r="G56568" s="2"/>
      <c r="H56568" s="2"/>
    </row>
    <row r="56569" spans="2:8">
      <c r="B56569" s="2" t="s">
        <v>57192</v>
      </c>
      <c r="C56569" s="2">
        <v>48</v>
      </c>
      <c r="D56569" s="2" t="s">
        <v>626</v>
      </c>
      <c r="E56569" s="2"/>
      <c r="F56569" s="2"/>
      <c r="G56569" s="2"/>
      <c r="H56569" s="2"/>
    </row>
    <row r="56570" spans="2:8">
      <c r="B56570" s="2" t="s">
        <v>57193</v>
      </c>
      <c r="C56570" s="2">
        <v>48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47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45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44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12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57198</v>
      </c>
      <c r="C56575" s="2">
        <v>12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57199</v>
      </c>
      <c r="C56576" s="2">
        <v>12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57200</v>
      </c>
      <c r="C56577" s="2">
        <v>13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57201</v>
      </c>
      <c r="C56578" s="2">
        <v>12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25</v>
      </c>
      <c r="D56579" s="2" t="s">
        <v>626</v>
      </c>
      <c r="E56579" s="2"/>
      <c r="F56579" s="2"/>
      <c r="G56579" s="2"/>
      <c r="H56579" s="2"/>
    </row>
    <row r="56580" spans="2:8">
      <c r="B56580" s="2" t="s">
        <v>57203</v>
      </c>
      <c r="C56580" s="2">
        <v>26</v>
      </c>
      <c r="D56580" s="2" t="s">
        <v>626</v>
      </c>
      <c r="E56580" s="2"/>
      <c r="F56580" s="2"/>
      <c r="G56580" s="2"/>
      <c r="H56580" s="2"/>
    </row>
    <row r="56581" spans="2:8">
      <c r="B56581" s="2" t="s">
        <v>57204</v>
      </c>
      <c r="C56581" s="2">
        <v>63</v>
      </c>
      <c r="D56581" s="2" t="s">
        <v>626</v>
      </c>
      <c r="E56581" s="2"/>
      <c r="F56581" s="2"/>
      <c r="G56581" s="2"/>
      <c r="H56581" s="2"/>
    </row>
    <row r="56582" spans="2:8">
      <c r="B56582" s="2" t="s">
        <v>57205</v>
      </c>
      <c r="C56582" s="2">
        <v>68</v>
      </c>
      <c r="D56582" s="2" t="s">
        <v>626</v>
      </c>
      <c r="E56582" s="2"/>
      <c r="F56582" s="2"/>
      <c r="G56582" s="2"/>
      <c r="H56582" s="2"/>
    </row>
    <row r="56583" spans="2:8">
      <c r="B56583" s="2" t="s">
        <v>57206</v>
      </c>
      <c r="C56583" s="2">
        <v>50</v>
      </c>
      <c r="D56583" s="2" t="s">
        <v>626</v>
      </c>
      <c r="E56583" s="2"/>
      <c r="F56583" s="2"/>
      <c r="G56583" s="2"/>
      <c r="H56583" s="2"/>
    </row>
    <row r="56584" spans="2:8">
      <c r="B56584" s="2" t="s">
        <v>57207</v>
      </c>
      <c r="C56584" s="2">
        <v>51</v>
      </c>
      <c r="D56584" s="2" t="s">
        <v>626</v>
      </c>
      <c r="E56584" s="2"/>
      <c r="F56584" s="2"/>
      <c r="G56584" s="2"/>
      <c r="H56584" s="2"/>
    </row>
    <row r="56585" spans="2:8">
      <c r="B56585" s="2" t="s">
        <v>57208</v>
      </c>
      <c r="C56585" s="2">
        <v>52</v>
      </c>
      <c r="D56585" s="2" t="s">
        <v>626</v>
      </c>
      <c r="E56585" s="2"/>
      <c r="F56585" s="2"/>
      <c r="G56585" s="2"/>
      <c r="H56585" s="2"/>
    </row>
    <row r="56586" spans="2:8">
      <c r="B56586" s="2" t="s">
        <v>57209</v>
      </c>
      <c r="C56586" s="2">
        <v>12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57210</v>
      </c>
      <c r="C56587" s="2">
        <v>12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57211</v>
      </c>
      <c r="C56588" s="2">
        <v>12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57212</v>
      </c>
      <c r="C56589" s="2">
        <v>30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55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53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51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47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23</v>
      </c>
      <c r="D56598" s="2" t="s">
        <v>626</v>
      </c>
      <c r="E56598" s="2"/>
      <c r="F56598" s="2"/>
      <c r="G56598" s="2"/>
      <c r="H56598" s="2"/>
    </row>
    <row r="56599" spans="2:8">
      <c r="B56599" s="2" t="s">
        <v>57222</v>
      </c>
      <c r="C56599" s="2">
        <v>23</v>
      </c>
      <c r="D56599" s="2" t="s">
        <v>626</v>
      </c>
      <c r="E56599" s="2"/>
      <c r="F56599" s="2"/>
      <c r="G56599" s="2"/>
      <c r="H56599" s="2"/>
    </row>
    <row r="56600" spans="2:8">
      <c r="B56600" s="2" t="s">
        <v>57223</v>
      </c>
      <c r="C56600" s="2">
        <v>25</v>
      </c>
      <c r="D56600" s="2" t="s">
        <v>626</v>
      </c>
      <c r="E56600" s="2"/>
      <c r="F56600" s="2"/>
      <c r="G56600" s="2"/>
      <c r="H56600" s="2"/>
    </row>
    <row r="56601" spans="2:8">
      <c r="B56601" s="2" t="s">
        <v>57224</v>
      </c>
      <c r="C56601" s="2">
        <v>26</v>
      </c>
      <c r="D56601" s="2" t="s">
        <v>626</v>
      </c>
      <c r="E56601" s="2"/>
      <c r="F56601" s="2"/>
      <c r="G56601" s="2"/>
      <c r="H56601" s="2"/>
    </row>
    <row r="56602" spans="2:8">
      <c r="B56602" s="2" t="s">
        <v>57225</v>
      </c>
      <c r="C56602" s="2">
        <v>26</v>
      </c>
      <c r="D56602" s="2" t="s">
        <v>626</v>
      </c>
      <c r="E56602" s="2"/>
      <c r="F56602" s="2"/>
      <c r="G56602" s="2"/>
      <c r="H56602" s="2"/>
    </row>
    <row r="56603" spans="2:8">
      <c r="B56603" s="2" t="s">
        <v>57226</v>
      </c>
      <c r="C56603" s="2">
        <v>26</v>
      </c>
      <c r="D56603" s="2" t="s">
        <v>626</v>
      </c>
      <c r="E56603" s="2"/>
      <c r="F56603" s="2"/>
      <c r="G56603" s="2"/>
      <c r="H56603" s="2"/>
    </row>
    <row r="56604" spans="2:8">
      <c r="B56604" s="2" t="s">
        <v>57227</v>
      </c>
      <c r="C56604" s="2">
        <v>26</v>
      </c>
      <c r="D56604" s="2" t="s">
        <v>626</v>
      </c>
      <c r="E56604" s="2"/>
      <c r="F56604" s="2"/>
      <c r="G56604" s="2"/>
      <c r="H56604" s="2"/>
    </row>
    <row r="56605" spans="2:8">
      <c r="B56605" s="2" t="s">
        <v>57228</v>
      </c>
      <c r="C56605" s="2">
        <v>22</v>
      </c>
      <c r="D56605" s="2" t="s">
        <v>626</v>
      </c>
      <c r="E56605" s="2"/>
      <c r="F56605" s="2"/>
      <c r="G56605" s="2"/>
      <c r="H56605" s="2"/>
    </row>
    <row r="56606" spans="2:8">
      <c r="B56606" s="2" t="s">
        <v>57229</v>
      </c>
      <c r="C56606" s="2">
        <v>22</v>
      </c>
      <c r="D56606" s="2" t="s">
        <v>626</v>
      </c>
      <c r="E56606" s="2"/>
      <c r="F56606" s="2"/>
      <c r="G56606" s="2"/>
      <c r="H56606" s="2"/>
    </row>
    <row r="56607" spans="2:8">
      <c r="B56607" s="2" t="s">
        <v>57230</v>
      </c>
      <c r="C56607" s="2">
        <v>21</v>
      </c>
      <c r="D56607" s="2" t="s">
        <v>626</v>
      </c>
      <c r="E56607" s="2"/>
      <c r="F56607" s="2"/>
      <c r="G56607" s="2"/>
      <c r="H56607" s="2"/>
    </row>
    <row r="56608" spans="2:8">
      <c r="B56608" s="2" t="s">
        <v>57231</v>
      </c>
      <c r="C56608" s="2">
        <v>23</v>
      </c>
      <c r="D56608" s="2" t="s">
        <v>626</v>
      </c>
      <c r="E56608" s="2"/>
      <c r="F56608" s="2"/>
      <c r="G56608" s="2"/>
      <c r="H56608" s="2"/>
    </row>
    <row r="56609" spans="2:8">
      <c r="B56609" s="2" t="s">
        <v>57232</v>
      </c>
      <c r="C56609" s="2">
        <v>36</v>
      </c>
      <c r="D56609" s="2" t="s">
        <v>626</v>
      </c>
      <c r="E56609" s="2"/>
      <c r="F56609" s="2"/>
      <c r="G56609" s="2"/>
      <c r="H56609" s="2"/>
    </row>
    <row r="56610" spans="2:8">
      <c r="B56610" s="2" t="s">
        <v>57233</v>
      </c>
      <c r="C56610" s="2">
        <v>39</v>
      </c>
      <c r="D56610" s="2" t="s">
        <v>626</v>
      </c>
      <c r="E56610" s="2"/>
      <c r="F56610" s="2"/>
      <c r="G56610" s="2"/>
      <c r="H56610" s="2"/>
    </row>
    <row r="56611" spans="2:8">
      <c r="B56611" s="2" t="s">
        <v>57234</v>
      </c>
      <c r="C56611" s="2">
        <v>42</v>
      </c>
      <c r="D56611" s="2" t="s">
        <v>626</v>
      </c>
      <c r="E56611" s="2"/>
      <c r="F56611" s="2"/>
      <c r="G56611" s="2"/>
      <c r="H56611" s="2"/>
    </row>
    <row r="56612" spans="2:8">
      <c r="B56612" s="2" t="s">
        <v>57235</v>
      </c>
      <c r="C56612" s="2">
        <v>46</v>
      </c>
      <c r="D56612" s="2" t="s">
        <v>626</v>
      </c>
      <c r="E56612" s="2"/>
      <c r="F56612" s="2"/>
      <c r="G56612" s="2"/>
      <c r="H56612" s="2"/>
    </row>
    <row r="56613" spans="2:8">
      <c r="B56613" s="2" t="s">
        <v>57236</v>
      </c>
      <c r="C56613" s="2">
        <v>53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51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44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39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37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42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42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42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42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57245</v>
      </c>
      <c r="C56622" s="2">
        <v>41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57246</v>
      </c>
      <c r="C56623" s="2">
        <v>21</v>
      </c>
      <c r="D56623" s="2" t="s">
        <v>626</v>
      </c>
      <c r="E56623" s="2"/>
      <c r="F56623" s="2"/>
      <c r="G56623" s="2"/>
      <c r="H56623" s="2"/>
    </row>
    <row r="56624" spans="2:8">
      <c r="B56624" s="2" t="s">
        <v>57247</v>
      </c>
      <c r="C56624" s="2">
        <v>20</v>
      </c>
      <c r="D56624" s="2" t="s">
        <v>626</v>
      </c>
      <c r="E56624" s="2"/>
      <c r="F56624" s="2"/>
      <c r="G56624" s="2"/>
      <c r="H56624" s="2"/>
    </row>
    <row r="56625" spans="2:8">
      <c r="B56625" s="2" t="s">
        <v>57248</v>
      </c>
      <c r="C56625" s="2">
        <v>20</v>
      </c>
      <c r="D56625" s="2" t="s">
        <v>626</v>
      </c>
      <c r="E56625" s="2"/>
      <c r="F56625" s="2"/>
      <c r="G56625" s="2"/>
      <c r="H56625" s="2"/>
    </row>
    <row r="56626" spans="2:8">
      <c r="B56626" s="2" t="s">
        <v>57249</v>
      </c>
      <c r="C56626" s="2">
        <v>20</v>
      </c>
      <c r="D56626" s="2" t="s">
        <v>626</v>
      </c>
      <c r="E56626" s="2"/>
      <c r="F56626" s="2"/>
      <c r="G56626" s="2"/>
      <c r="H56626" s="2"/>
    </row>
    <row r="56627" spans="2:8">
      <c r="B56627" s="2" t="s">
        <v>57250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25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9</v>
      </c>
      <c r="D56629" s="2" t="s">
        <v>626</v>
      </c>
      <c r="E56629" s="2"/>
      <c r="F56629" s="2"/>
      <c r="G56629" s="2"/>
      <c r="H56629" s="2"/>
    </row>
    <row r="56630" spans="2:8">
      <c r="B56630" s="2" t="s">
        <v>57253</v>
      </c>
      <c r="C56630" s="2">
        <v>18</v>
      </c>
      <c r="D56630" s="2" t="s">
        <v>626</v>
      </c>
      <c r="E56630" s="2"/>
      <c r="F56630" s="2"/>
      <c r="G56630" s="2"/>
      <c r="H56630" s="2"/>
    </row>
    <row r="56631" spans="2:8">
      <c r="B56631" s="2" t="s">
        <v>57254</v>
      </c>
      <c r="C56631" s="2">
        <v>24</v>
      </c>
      <c r="D56631" s="2" t="s">
        <v>626</v>
      </c>
      <c r="E56631" s="2"/>
      <c r="F56631" s="2"/>
      <c r="G56631" s="2"/>
      <c r="H56631" s="2"/>
    </row>
    <row r="56632" spans="2:8">
      <c r="B56632" s="2" t="s">
        <v>57255</v>
      </c>
      <c r="C56632" s="2">
        <v>36</v>
      </c>
      <c r="D56632" s="2" t="s">
        <v>626</v>
      </c>
      <c r="E56632" s="2"/>
      <c r="F56632" s="2"/>
      <c r="G56632" s="2"/>
      <c r="H56632" s="2"/>
    </row>
    <row r="56633" spans="2:8">
      <c r="B56633" s="2" t="s">
        <v>57256</v>
      </c>
      <c r="C56633" s="2">
        <v>59</v>
      </c>
      <c r="D56633" s="2" t="s">
        <v>626</v>
      </c>
      <c r="E56633" s="2"/>
      <c r="F56633" s="2"/>
      <c r="G56633" s="2"/>
      <c r="H56633" s="2"/>
    </row>
    <row r="56634" spans="2:8">
      <c r="B56634" s="2" t="s">
        <v>57257</v>
      </c>
      <c r="C56634" s="2">
        <v>61</v>
      </c>
      <c r="D56634" s="2" t="s">
        <v>626</v>
      </c>
      <c r="E56634" s="2"/>
      <c r="F56634" s="2"/>
      <c r="G56634" s="2"/>
      <c r="H56634" s="2"/>
    </row>
    <row r="56635" spans="2:8">
      <c r="B56635" s="2" t="s">
        <v>57258</v>
      </c>
      <c r="C56635" s="2">
        <v>62</v>
      </c>
      <c r="D56635" s="2" t="s">
        <v>626</v>
      </c>
      <c r="E56635" s="2"/>
      <c r="F56635" s="2"/>
      <c r="G56635" s="2"/>
      <c r="H56635" s="2"/>
    </row>
    <row r="56636" spans="2:8">
      <c r="B56636" s="2" t="s">
        <v>57259</v>
      </c>
      <c r="C56636" s="2">
        <v>48</v>
      </c>
      <c r="D56636" s="2" t="s">
        <v>626</v>
      </c>
      <c r="E56636" s="2"/>
      <c r="F56636" s="2"/>
      <c r="G56636" s="2"/>
      <c r="H56636" s="2"/>
    </row>
    <row r="56637" spans="2:8">
      <c r="B56637" s="2" t="s">
        <v>57260</v>
      </c>
      <c r="C56637" s="2">
        <v>54</v>
      </c>
      <c r="D56637" s="2" t="s">
        <v>626</v>
      </c>
      <c r="E56637" s="2"/>
      <c r="F56637" s="2"/>
      <c r="G56637" s="2"/>
      <c r="H56637" s="2"/>
    </row>
    <row r="56638" spans="2:8">
      <c r="B56638" s="2" t="s">
        <v>57261</v>
      </c>
      <c r="C56638" s="2">
        <v>55</v>
      </c>
      <c r="D56638" s="2" t="s">
        <v>626</v>
      </c>
      <c r="E56638" s="2"/>
      <c r="F56638" s="2"/>
      <c r="G56638" s="2"/>
      <c r="H56638" s="2"/>
    </row>
    <row r="56639" spans="2:8">
      <c r="B56639" s="2" t="s">
        <v>57262</v>
      </c>
      <c r="C56639" s="2">
        <v>15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16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57264</v>
      </c>
      <c r="C56641" s="2">
        <v>17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18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17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41</v>
      </c>
      <c r="D56644" s="2" t="s">
        <v>626</v>
      </c>
      <c r="E56644" s="2"/>
      <c r="F56644" s="2"/>
      <c r="G56644" s="2"/>
      <c r="H56644" s="2"/>
    </row>
    <row r="56645" spans="2:8">
      <c r="B56645" s="2" t="s">
        <v>57268</v>
      </c>
      <c r="C56645" s="2">
        <v>42</v>
      </c>
      <c r="D56645" s="2" t="s">
        <v>626</v>
      </c>
      <c r="E56645" s="2"/>
      <c r="F56645" s="2"/>
      <c r="G56645" s="2"/>
      <c r="H56645" s="2"/>
    </row>
    <row r="56646" spans="2:8">
      <c r="B56646" s="2" t="s">
        <v>57269</v>
      </c>
      <c r="C56646" s="2">
        <v>44</v>
      </c>
      <c r="D56646" s="2" t="s">
        <v>626</v>
      </c>
      <c r="E56646" s="2"/>
      <c r="F56646" s="2"/>
      <c r="G56646" s="2"/>
      <c r="H56646" s="2"/>
    </row>
    <row r="56647" spans="2:8">
      <c r="B56647" s="2" t="s">
        <v>57270</v>
      </c>
      <c r="C56647" s="2">
        <v>47</v>
      </c>
      <c r="D56647" s="2" t="s">
        <v>626</v>
      </c>
      <c r="E56647" s="2"/>
      <c r="F56647" s="2"/>
      <c r="G56647" s="2"/>
      <c r="H56647" s="2"/>
    </row>
    <row r="56648" spans="2:8">
      <c r="B56648" s="2" t="s">
        <v>57271</v>
      </c>
      <c r="C56648" s="2">
        <v>22</v>
      </c>
      <c r="D56648" s="2" t="s">
        <v>626</v>
      </c>
      <c r="E56648" s="2"/>
      <c r="F56648" s="2"/>
      <c r="G56648" s="2"/>
      <c r="H56648" s="2"/>
    </row>
    <row r="56649" spans="2:8">
      <c r="B56649" s="2" t="s">
        <v>57272</v>
      </c>
      <c r="C56649" s="2">
        <v>21</v>
      </c>
      <c r="D56649" s="2" t="s">
        <v>626</v>
      </c>
      <c r="E56649" s="2"/>
      <c r="F56649" s="2"/>
      <c r="G56649" s="2"/>
      <c r="H56649" s="2"/>
    </row>
    <row r="56650" spans="2:8">
      <c r="B56650" s="2" t="s">
        <v>57273</v>
      </c>
      <c r="C56650" s="2">
        <v>22</v>
      </c>
      <c r="D56650" s="2" t="s">
        <v>626</v>
      </c>
      <c r="E56650" s="2"/>
      <c r="F56650" s="2"/>
      <c r="G56650" s="2"/>
      <c r="H56650" s="2"/>
    </row>
    <row r="56651" spans="2:8">
      <c r="B56651" s="2" t="s">
        <v>57274</v>
      </c>
      <c r="C56651" s="2">
        <v>22</v>
      </c>
      <c r="D56651" s="2" t="s">
        <v>626</v>
      </c>
      <c r="E56651" s="2"/>
      <c r="F56651" s="2"/>
      <c r="G56651" s="2"/>
      <c r="H56651" s="2"/>
    </row>
    <row r="56652" spans="2:8">
      <c r="B56652" s="2" t="s">
        <v>57275</v>
      </c>
      <c r="C56652" s="2">
        <v>43</v>
      </c>
      <c r="D56652" s="2" t="s">
        <v>626</v>
      </c>
      <c r="E56652" s="2"/>
      <c r="F56652" s="2"/>
      <c r="G56652" s="2"/>
      <c r="H56652" s="2"/>
    </row>
    <row r="56653" spans="2:8">
      <c r="B56653" s="2" t="s">
        <v>57276</v>
      </c>
      <c r="C56653" s="2">
        <v>46</v>
      </c>
      <c r="D56653" s="2" t="s">
        <v>626</v>
      </c>
      <c r="E56653" s="2"/>
      <c r="F56653" s="2"/>
      <c r="G56653" s="2"/>
      <c r="H56653" s="2"/>
    </row>
    <row r="56654" spans="2:8">
      <c r="B56654" s="2" t="s">
        <v>57277</v>
      </c>
      <c r="C56654" s="2">
        <v>48</v>
      </c>
      <c r="D56654" s="2" t="s">
        <v>626</v>
      </c>
      <c r="E56654" s="2"/>
      <c r="F56654" s="2"/>
      <c r="G56654" s="2"/>
      <c r="H56654" s="2"/>
    </row>
    <row r="56655" spans="2:8">
      <c r="B56655" s="2" t="s">
        <v>57278</v>
      </c>
      <c r="C56655" s="2">
        <v>49</v>
      </c>
      <c r="D56655" s="2" t="s">
        <v>626</v>
      </c>
      <c r="E56655" s="2"/>
      <c r="F56655" s="2"/>
      <c r="G56655" s="2"/>
      <c r="H56655" s="2"/>
    </row>
    <row r="56656" spans="2:8">
      <c r="B56656" s="2" t="s">
        <v>57279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57280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16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15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57283</v>
      </c>
      <c r="C56660" s="2">
        <v>15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57284</v>
      </c>
      <c r="C56661" s="2">
        <v>14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57285</v>
      </c>
      <c r="C56662" s="2">
        <v>12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57286</v>
      </c>
      <c r="C56663" s="2">
        <v>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57287</v>
      </c>
      <c r="C56664" s="2">
        <v>22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22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48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47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45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43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57299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57300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57301</v>
      </c>
      <c r="C56678" s="2">
        <v>14</v>
      </c>
      <c r="D56678" s="2" t="s">
        <v>626</v>
      </c>
      <c r="E56678" s="2"/>
      <c r="F56678" s="2"/>
      <c r="G56678" s="2"/>
      <c r="H56678" s="2"/>
    </row>
    <row r="56679" spans="2:8">
      <c r="B56679" s="2" t="s">
        <v>57302</v>
      </c>
      <c r="C56679" s="2">
        <v>18</v>
      </c>
      <c r="D56679" s="2" t="s">
        <v>626</v>
      </c>
      <c r="E56679" s="2"/>
      <c r="F56679" s="2"/>
      <c r="G56679" s="2"/>
      <c r="H56679" s="2"/>
    </row>
    <row r="56680" spans="2:8">
      <c r="B56680" s="2" t="s">
        <v>57303</v>
      </c>
      <c r="C56680" s="2">
        <v>45</v>
      </c>
      <c r="D56680" s="2" t="s">
        <v>626</v>
      </c>
      <c r="E56680" s="2"/>
      <c r="F56680" s="2"/>
      <c r="G56680" s="2"/>
      <c r="H56680" s="2"/>
    </row>
    <row r="56681" spans="2:8">
      <c r="B56681" s="2" t="s">
        <v>57304</v>
      </c>
      <c r="C56681" s="2">
        <v>48</v>
      </c>
      <c r="D56681" s="2" t="s">
        <v>626</v>
      </c>
      <c r="E56681" s="2"/>
      <c r="F56681" s="2"/>
      <c r="G56681" s="2"/>
      <c r="H56681" s="2"/>
    </row>
    <row r="56682" spans="2:8">
      <c r="B56682" s="2" t="s">
        <v>57305</v>
      </c>
      <c r="C56682" s="2">
        <v>16</v>
      </c>
      <c r="D56682" s="2" t="s">
        <v>626</v>
      </c>
      <c r="E56682" s="2"/>
      <c r="F56682" s="2"/>
      <c r="G56682" s="2"/>
      <c r="H56682" s="2"/>
    </row>
    <row r="56683" spans="2:8">
      <c r="B56683" s="2" t="s">
        <v>57306</v>
      </c>
      <c r="C56683" s="2">
        <v>40</v>
      </c>
      <c r="D56683" s="2" t="s">
        <v>626</v>
      </c>
      <c r="E56683" s="2"/>
      <c r="F56683" s="2"/>
      <c r="G56683" s="2"/>
      <c r="H56683" s="2"/>
    </row>
    <row r="56684" spans="2:8">
      <c r="B56684" s="2" t="s">
        <v>57307</v>
      </c>
      <c r="C56684" s="2">
        <v>45</v>
      </c>
      <c r="D56684" s="2" t="s">
        <v>626</v>
      </c>
      <c r="E56684" s="2"/>
      <c r="F56684" s="2"/>
      <c r="G56684" s="2"/>
      <c r="H56684" s="2"/>
    </row>
    <row r="56685" spans="2:8">
      <c r="B56685" s="2" t="s">
        <v>57308</v>
      </c>
      <c r="C56685" s="2">
        <v>47</v>
      </c>
      <c r="D56685" s="2" t="s">
        <v>626</v>
      </c>
      <c r="E56685" s="2"/>
      <c r="F56685" s="2"/>
      <c r="G56685" s="2"/>
      <c r="H56685" s="2"/>
    </row>
    <row r="56686" spans="2:8">
      <c r="B56686" s="2" t="s">
        <v>57309</v>
      </c>
      <c r="C56686" s="2">
        <v>50</v>
      </c>
      <c r="D56686" s="2" t="s">
        <v>626</v>
      </c>
      <c r="E56686" s="2"/>
      <c r="F56686" s="2"/>
      <c r="G56686" s="2"/>
      <c r="H56686" s="2"/>
    </row>
    <row r="56687" spans="2:8">
      <c r="B56687" s="2" t="s">
        <v>57310</v>
      </c>
      <c r="C56687" s="2">
        <v>42</v>
      </c>
      <c r="D56687" s="2" t="s">
        <v>626</v>
      </c>
      <c r="E56687" s="2"/>
      <c r="F56687" s="2"/>
      <c r="G56687" s="2"/>
      <c r="H56687" s="2"/>
    </row>
    <row r="56688" spans="2:8">
      <c r="B56688" s="2" t="s">
        <v>57311</v>
      </c>
      <c r="C56688" s="2">
        <v>45</v>
      </c>
      <c r="D56688" s="2" t="s">
        <v>626</v>
      </c>
      <c r="E56688" s="2"/>
      <c r="F56688" s="2"/>
      <c r="G56688" s="2"/>
      <c r="H56688" s="2"/>
    </row>
    <row r="56689" spans="2:8">
      <c r="B56689" s="2" t="s">
        <v>57312</v>
      </c>
      <c r="C56689" s="2">
        <v>47</v>
      </c>
      <c r="D56689" s="2" t="s">
        <v>626</v>
      </c>
      <c r="E56689" s="2"/>
      <c r="F56689" s="2"/>
      <c r="G56689" s="2"/>
      <c r="H56689" s="2"/>
    </row>
    <row r="56690" spans="2:8">
      <c r="B56690" s="2" t="s">
        <v>57313</v>
      </c>
      <c r="C56690" s="2">
        <v>48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57314</v>
      </c>
      <c r="C56691" s="2">
        <v>47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47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57316</v>
      </c>
      <c r="C56693" s="2">
        <v>45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23</v>
      </c>
      <c r="D56694" s="2" t="s">
        <v>626</v>
      </c>
      <c r="E56694" s="2"/>
      <c r="F56694" s="2"/>
      <c r="G56694" s="2"/>
      <c r="H56694" s="2"/>
    </row>
    <row r="56695" spans="2:8">
      <c r="B56695" s="2" t="s">
        <v>57318</v>
      </c>
      <c r="C56695" s="2">
        <v>24</v>
      </c>
      <c r="D56695" s="2" t="s">
        <v>626</v>
      </c>
      <c r="E56695" s="2"/>
      <c r="F56695" s="2"/>
      <c r="G56695" s="2"/>
      <c r="H56695" s="2"/>
    </row>
    <row r="56696" spans="2:8">
      <c r="B56696" s="2" t="s">
        <v>57319</v>
      </c>
      <c r="C56696" s="2">
        <v>22</v>
      </c>
      <c r="D56696" s="2" t="s">
        <v>626</v>
      </c>
      <c r="E56696" s="2"/>
      <c r="F56696" s="2"/>
      <c r="G56696" s="2"/>
      <c r="H56696" s="2"/>
    </row>
    <row r="56697" spans="2:8">
      <c r="B56697" s="2" t="s">
        <v>57320</v>
      </c>
      <c r="C56697" s="2">
        <v>22</v>
      </c>
      <c r="D56697" s="2" t="s">
        <v>626</v>
      </c>
      <c r="E56697" s="2"/>
      <c r="F56697" s="2"/>
      <c r="G56697" s="2"/>
      <c r="H56697" s="2"/>
    </row>
    <row r="56698" spans="2:8">
      <c r="B56698" s="2" t="s">
        <v>57321</v>
      </c>
      <c r="C56698" s="2">
        <v>39</v>
      </c>
      <c r="D56698" s="2" t="s">
        <v>626</v>
      </c>
      <c r="E56698" s="2"/>
      <c r="F56698" s="2"/>
      <c r="G56698" s="2"/>
      <c r="H56698" s="2"/>
    </row>
    <row r="56699" spans="2:8">
      <c r="B56699" s="2" t="s">
        <v>57322</v>
      </c>
      <c r="C56699" s="2">
        <v>43</v>
      </c>
      <c r="D56699" s="2" t="s">
        <v>626</v>
      </c>
      <c r="E56699" s="2"/>
      <c r="F56699" s="2"/>
      <c r="G56699" s="2"/>
      <c r="H56699" s="2"/>
    </row>
    <row r="56700" spans="2:8">
      <c r="B56700" s="2" t="s">
        <v>57323</v>
      </c>
      <c r="C56700" s="2">
        <v>46</v>
      </c>
      <c r="D56700" s="2" t="s">
        <v>626</v>
      </c>
      <c r="E56700" s="2"/>
      <c r="F56700" s="2"/>
      <c r="G56700" s="2"/>
      <c r="H56700" s="2"/>
    </row>
    <row r="56701" spans="2:8">
      <c r="B56701" s="2" t="s">
        <v>57324</v>
      </c>
      <c r="C56701" s="2">
        <v>49</v>
      </c>
      <c r="D56701" s="2" t="s">
        <v>626</v>
      </c>
      <c r="E56701" s="2"/>
      <c r="F56701" s="2"/>
      <c r="G56701" s="2"/>
      <c r="H56701" s="2"/>
    </row>
    <row r="56702" spans="2:8">
      <c r="B56702" s="2" t="s">
        <v>57325</v>
      </c>
      <c r="C56702" s="2">
        <v>57</v>
      </c>
      <c r="D56702" s="2" t="s">
        <v>626</v>
      </c>
      <c r="E56702" s="2"/>
      <c r="F56702" s="2"/>
      <c r="G56702" s="2"/>
      <c r="H56702" s="2"/>
    </row>
    <row r="56703" spans="2:8">
      <c r="B56703" s="2" t="s">
        <v>57326</v>
      </c>
      <c r="C56703" s="2">
        <v>48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48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47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46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42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36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57334</v>
      </c>
      <c r="C56711" s="2">
        <v>43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36</v>
      </c>
      <c r="D56713" s="2" t="s">
        <v>626</v>
      </c>
      <c r="E56713" s="2"/>
      <c r="F56713" s="2"/>
      <c r="G56713" s="2"/>
      <c r="H56713" s="2"/>
    </row>
    <row r="56714" spans="2:8">
      <c r="B56714" s="2" t="s">
        <v>57337</v>
      </c>
      <c r="C56714" s="2">
        <v>37</v>
      </c>
      <c r="D56714" s="2" t="s">
        <v>626</v>
      </c>
      <c r="E56714" s="2"/>
      <c r="F56714" s="2"/>
      <c r="G56714" s="2"/>
      <c r="H56714" s="2"/>
    </row>
    <row r="56715" spans="2:8">
      <c r="B56715" s="2" t="s">
        <v>57338</v>
      </c>
      <c r="C56715" s="2">
        <v>17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35</v>
      </c>
      <c r="D56716" s="2" t="s">
        <v>626</v>
      </c>
      <c r="E56716" s="2"/>
      <c r="F56716" s="2"/>
      <c r="G56716" s="2"/>
      <c r="H56716" s="2"/>
    </row>
    <row r="56717" spans="2:8">
      <c r="B56717" s="2" t="s">
        <v>57340</v>
      </c>
      <c r="C56717" s="2">
        <v>34</v>
      </c>
      <c r="D56717" s="2" t="s">
        <v>626</v>
      </c>
      <c r="E56717" s="2"/>
      <c r="F56717" s="2"/>
      <c r="G56717" s="2"/>
      <c r="H56717" s="2"/>
    </row>
    <row r="56718" spans="2:8">
      <c r="B56718" s="2" t="s">
        <v>57341</v>
      </c>
      <c r="C56718" s="2">
        <v>37</v>
      </c>
      <c r="D56718" s="2" t="s">
        <v>626</v>
      </c>
      <c r="E56718" s="2"/>
      <c r="F56718" s="2"/>
      <c r="G56718" s="2"/>
      <c r="H56718" s="2"/>
    </row>
    <row r="56719" spans="2:8">
      <c r="B56719" s="2" t="s">
        <v>57342</v>
      </c>
      <c r="C56719" s="2">
        <v>14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26</v>
      </c>
      <c r="D56720" s="2" t="s">
        <v>626</v>
      </c>
      <c r="E56720" s="2"/>
      <c r="F56720" s="2"/>
      <c r="G56720" s="2"/>
      <c r="H56720" s="2"/>
    </row>
    <row r="56721" spans="2:8">
      <c r="B56721" s="2" t="s">
        <v>57344</v>
      </c>
      <c r="C56721" s="2">
        <v>26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57345</v>
      </c>
      <c r="C56722" s="2">
        <v>32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57346</v>
      </c>
      <c r="C56723" s="2">
        <v>34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57347</v>
      </c>
      <c r="C56724" s="2">
        <v>36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57348</v>
      </c>
      <c r="C56725" s="2">
        <v>36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57349</v>
      </c>
      <c r="C56726" s="2">
        <v>34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57350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57351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19</v>
      </c>
      <c r="D56729" s="2" t="s">
        <v>626</v>
      </c>
      <c r="E56729" s="2"/>
      <c r="F56729" s="2"/>
      <c r="G56729" s="2"/>
      <c r="H56729" s="2"/>
    </row>
    <row r="56730" spans="2:8">
      <c r="B56730" s="2" t="s">
        <v>57353</v>
      </c>
      <c r="C56730" s="2">
        <v>18</v>
      </c>
      <c r="D56730" s="2" t="s">
        <v>626</v>
      </c>
      <c r="E56730" s="2"/>
      <c r="F56730" s="2"/>
      <c r="G56730" s="2"/>
      <c r="H56730" s="2"/>
    </row>
    <row r="56731" spans="2:8">
      <c r="B56731" s="2" t="s">
        <v>57354</v>
      </c>
      <c r="C56731" s="2">
        <v>18</v>
      </c>
      <c r="D56731" s="2" t="s">
        <v>626</v>
      </c>
      <c r="E56731" s="2"/>
      <c r="F56731" s="2"/>
      <c r="G56731" s="2"/>
      <c r="H56731" s="2"/>
    </row>
    <row r="56732" spans="2:8">
      <c r="B56732" s="2" t="s">
        <v>57355</v>
      </c>
      <c r="C56732" s="2">
        <v>18</v>
      </c>
      <c r="D56732" s="2" t="s">
        <v>626</v>
      </c>
      <c r="E56732" s="2"/>
      <c r="F56732" s="2"/>
      <c r="G56732" s="2"/>
      <c r="H56732" s="2"/>
    </row>
    <row r="56733" spans="2:8">
      <c r="B56733" s="2" t="s">
        <v>57356</v>
      </c>
      <c r="C56733" s="2">
        <v>17</v>
      </c>
      <c r="D56733" s="2" t="s">
        <v>626</v>
      </c>
      <c r="E56733" s="2"/>
      <c r="F56733" s="2"/>
      <c r="G56733" s="2"/>
      <c r="H56733" s="2"/>
    </row>
    <row r="56734" spans="2:8">
      <c r="B56734" s="2" t="s">
        <v>57357</v>
      </c>
      <c r="C56734" s="2">
        <v>16</v>
      </c>
      <c r="D56734" s="2" t="s">
        <v>626</v>
      </c>
      <c r="E56734" s="2"/>
      <c r="F56734" s="2"/>
      <c r="G56734" s="2"/>
      <c r="H56734" s="2"/>
    </row>
    <row r="56735" spans="2:8">
      <c r="B56735" s="2" t="s">
        <v>57358</v>
      </c>
      <c r="C56735" s="2">
        <v>16</v>
      </c>
      <c r="D56735" s="2" t="s">
        <v>626</v>
      </c>
      <c r="E56735" s="2"/>
      <c r="F56735" s="2"/>
      <c r="G56735" s="2"/>
      <c r="H56735" s="2"/>
    </row>
    <row r="56736" spans="2:8">
      <c r="B56736" s="2" t="s">
        <v>57359</v>
      </c>
      <c r="C56736" s="2">
        <v>15</v>
      </c>
      <c r="D56736" s="2" t="s">
        <v>626</v>
      </c>
      <c r="E56736" s="2"/>
      <c r="F56736" s="2"/>
      <c r="G56736" s="2"/>
      <c r="H56736" s="2"/>
    </row>
    <row r="56737" spans="2:8">
      <c r="B56737" s="2" t="s">
        <v>57360</v>
      </c>
      <c r="C56737" s="2">
        <v>27</v>
      </c>
      <c r="D56737" s="2" t="s">
        <v>626</v>
      </c>
      <c r="E56737" s="2"/>
      <c r="F56737" s="2"/>
      <c r="G56737" s="2"/>
      <c r="H56737" s="2"/>
    </row>
    <row r="56738" spans="2:8">
      <c r="B56738" s="2" t="s">
        <v>57361</v>
      </c>
      <c r="C56738" s="2">
        <v>25</v>
      </c>
      <c r="D56738" s="2" t="s">
        <v>626</v>
      </c>
      <c r="E56738" s="2"/>
      <c r="F56738" s="2"/>
      <c r="G56738" s="2"/>
      <c r="H56738" s="2"/>
    </row>
    <row r="56739" spans="2:8">
      <c r="B56739" s="2" t="s">
        <v>57362</v>
      </c>
      <c r="C56739" s="2">
        <v>21</v>
      </c>
      <c r="D56739" s="2" t="s">
        <v>626</v>
      </c>
      <c r="E56739" s="2"/>
      <c r="F56739" s="2"/>
      <c r="G56739" s="2"/>
      <c r="H56739" s="2"/>
    </row>
    <row r="56740" spans="2:8">
      <c r="B56740" s="2" t="s">
        <v>57363</v>
      </c>
      <c r="C56740" s="2">
        <v>15</v>
      </c>
      <c r="D56740" s="2" t="s">
        <v>626</v>
      </c>
      <c r="E56740" s="2"/>
      <c r="F56740" s="2"/>
      <c r="G56740" s="2"/>
      <c r="H56740" s="2"/>
    </row>
    <row r="56741" spans="2:8">
      <c r="B56741" s="2" t="s">
        <v>57364</v>
      </c>
      <c r="C56741" s="2">
        <v>37</v>
      </c>
      <c r="D56741" s="2" t="s">
        <v>626</v>
      </c>
      <c r="E56741" s="2"/>
      <c r="F56741" s="2"/>
      <c r="G56741" s="2"/>
      <c r="H56741" s="2"/>
    </row>
    <row r="56742" spans="2:8">
      <c r="B56742" s="2" t="s">
        <v>57365</v>
      </c>
      <c r="C56742" s="2">
        <v>38</v>
      </c>
      <c r="D56742" s="2" t="s">
        <v>626</v>
      </c>
      <c r="E56742" s="2"/>
      <c r="F56742" s="2"/>
      <c r="G56742" s="2"/>
      <c r="H56742" s="2"/>
    </row>
    <row r="56743" spans="2:8">
      <c r="B56743" s="2" t="s">
        <v>57366</v>
      </c>
      <c r="C56743" s="2">
        <v>39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40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57368</v>
      </c>
      <c r="C56745" s="2">
        <v>37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36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35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57374</v>
      </c>
      <c r="C56751" s="2">
        <v>19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57375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57376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57377</v>
      </c>
      <c r="C56754" s="2">
        <v>27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39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57382</v>
      </c>
      <c r="C56759" s="2">
        <v>13</v>
      </c>
      <c r="D56759" s="2" t="s">
        <v>626</v>
      </c>
      <c r="E56759" s="2"/>
      <c r="F56759" s="2"/>
      <c r="G56759" s="2"/>
      <c r="H56759" s="2"/>
    </row>
    <row r="56760" spans="2:8">
      <c r="B56760" s="2" t="s">
        <v>57383</v>
      </c>
      <c r="C56760" s="2">
        <v>12</v>
      </c>
      <c r="D56760" s="2" t="s">
        <v>626</v>
      </c>
      <c r="E56760" s="2"/>
      <c r="F56760" s="2"/>
      <c r="G56760" s="2"/>
      <c r="H56760" s="2"/>
    </row>
    <row r="56761" spans="2:8">
      <c r="B56761" s="2" t="s">
        <v>57384</v>
      </c>
      <c r="C56761" s="2">
        <v>13</v>
      </c>
      <c r="D56761" s="2" t="s">
        <v>626</v>
      </c>
      <c r="E56761" s="2"/>
      <c r="F56761" s="2"/>
      <c r="G56761" s="2"/>
      <c r="H56761" s="2"/>
    </row>
    <row r="56762" spans="2:8">
      <c r="B56762" s="2" t="s">
        <v>57385</v>
      </c>
      <c r="C56762" s="2">
        <v>12</v>
      </c>
      <c r="D56762" s="2" t="s">
        <v>626</v>
      </c>
      <c r="E56762" s="2"/>
      <c r="F56762" s="2"/>
      <c r="G56762" s="2"/>
      <c r="H56762" s="2"/>
    </row>
    <row r="56763" spans="2:8">
      <c r="B56763" s="2" t="s">
        <v>57386</v>
      </c>
      <c r="C56763" s="2">
        <v>12</v>
      </c>
      <c r="D56763" s="2" t="s">
        <v>626</v>
      </c>
      <c r="E56763" s="2"/>
      <c r="F56763" s="2"/>
      <c r="G56763" s="2"/>
      <c r="H56763" s="2"/>
    </row>
    <row r="56764" spans="2:8">
      <c r="B56764" s="2" t="s">
        <v>57387</v>
      </c>
      <c r="C56764" s="2">
        <v>11</v>
      </c>
      <c r="D56764" s="2" t="s">
        <v>626</v>
      </c>
      <c r="E56764" s="2"/>
      <c r="F56764" s="2"/>
      <c r="G56764" s="2"/>
      <c r="H56764" s="2"/>
    </row>
    <row r="56765" spans="2:8">
      <c r="B56765" s="2" t="s">
        <v>57388</v>
      </c>
      <c r="C56765" s="2">
        <v>10</v>
      </c>
      <c r="D56765" s="2" t="s">
        <v>626</v>
      </c>
      <c r="E56765" s="2"/>
      <c r="F56765" s="2"/>
      <c r="G56765" s="2"/>
      <c r="H56765" s="2"/>
    </row>
    <row r="56766" spans="2:8">
      <c r="B56766" s="2" t="s">
        <v>57389</v>
      </c>
      <c r="C56766" s="2">
        <v>10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57390</v>
      </c>
      <c r="C56767" s="2">
        <v>22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57391</v>
      </c>
      <c r="C56768" s="2">
        <v>22</v>
      </c>
      <c r="D56768" s="2" t="s">
        <v>626</v>
      </c>
      <c r="E56768" s="2"/>
      <c r="F56768" s="2"/>
      <c r="G56768" s="2"/>
      <c r="H56768" s="2"/>
    </row>
    <row r="56769" spans="2:8">
      <c r="B56769" s="2" t="s">
        <v>57392</v>
      </c>
      <c r="C56769" s="2">
        <v>22</v>
      </c>
      <c r="D56769" s="2" t="s">
        <v>626</v>
      </c>
      <c r="E56769" s="2"/>
      <c r="F56769" s="2"/>
      <c r="G56769" s="2"/>
      <c r="H56769" s="2"/>
    </row>
    <row r="56770" spans="2:8">
      <c r="B56770" s="2" t="s">
        <v>57393</v>
      </c>
      <c r="C56770" s="2">
        <v>23</v>
      </c>
      <c r="D56770" s="2" t="s">
        <v>626</v>
      </c>
      <c r="E56770" s="2"/>
      <c r="F56770" s="2"/>
      <c r="G56770" s="2"/>
      <c r="H56770" s="2"/>
    </row>
    <row r="56771" spans="2:8">
      <c r="B56771" s="2" t="s">
        <v>57394</v>
      </c>
      <c r="C56771" s="2">
        <v>39</v>
      </c>
      <c r="D56771" s="2" t="s">
        <v>626</v>
      </c>
      <c r="E56771" s="2"/>
      <c r="F56771" s="2"/>
      <c r="G56771" s="2"/>
      <c r="H56771" s="2"/>
    </row>
    <row r="56772" spans="2:8">
      <c r="B56772" s="2" t="s">
        <v>57395</v>
      </c>
      <c r="C56772" s="2">
        <v>45</v>
      </c>
      <c r="D56772" s="2" t="s">
        <v>626</v>
      </c>
      <c r="E56772" s="2"/>
      <c r="F56772" s="2"/>
      <c r="G56772" s="2"/>
      <c r="H56772" s="2"/>
    </row>
    <row r="56773" spans="2:8">
      <c r="B56773" s="2" t="s">
        <v>57396</v>
      </c>
      <c r="C56773" s="2">
        <v>50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51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57398</v>
      </c>
      <c r="C56775" s="2">
        <v>33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57399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12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35</v>
      </c>
      <c r="D56779" s="2" t="s">
        <v>626</v>
      </c>
      <c r="E56779" s="2"/>
      <c r="F56779" s="2"/>
      <c r="G56779" s="2"/>
      <c r="H56779" s="2"/>
    </row>
    <row r="56780" spans="2:8">
      <c r="B56780" s="2" t="s">
        <v>57403</v>
      </c>
      <c r="C56780" s="2">
        <v>35</v>
      </c>
      <c r="D56780" s="2" t="s">
        <v>626</v>
      </c>
      <c r="E56780" s="2"/>
      <c r="F56780" s="2"/>
      <c r="G56780" s="2"/>
      <c r="H56780" s="2"/>
    </row>
    <row r="56781" spans="2:8">
      <c r="B56781" s="2" t="s">
        <v>57404</v>
      </c>
      <c r="C56781" s="2">
        <v>38</v>
      </c>
      <c r="D56781" s="2" t="s">
        <v>626</v>
      </c>
      <c r="E56781" s="2"/>
      <c r="F56781" s="2"/>
      <c r="G56781" s="2"/>
      <c r="H56781" s="2"/>
    </row>
    <row r="56782" spans="2:8">
      <c r="B56782" s="2" t="s">
        <v>57405</v>
      </c>
      <c r="C56782" s="2">
        <v>42</v>
      </c>
      <c r="D56782" s="2" t="s">
        <v>626</v>
      </c>
      <c r="E56782" s="2"/>
      <c r="F56782" s="2"/>
      <c r="G56782" s="2"/>
      <c r="H56782" s="2"/>
    </row>
    <row r="56783" spans="2:8">
      <c r="B56783" s="2" t="s">
        <v>57406</v>
      </c>
      <c r="C56783" s="2">
        <v>35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29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27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28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19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19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57416</v>
      </c>
      <c r="C56793" s="2">
        <v>19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18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22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14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13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14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14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14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14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41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39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39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57430</v>
      </c>
      <c r="C56807" s="2">
        <v>31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32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57432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57433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57434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57435</v>
      </c>
      <c r="C56812" s="2">
        <v>41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57436</v>
      </c>
      <c r="C56813" s="2">
        <v>40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57437</v>
      </c>
      <c r="C56814" s="2">
        <v>38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57438</v>
      </c>
      <c r="C56815" s="2">
        <v>36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57439</v>
      </c>
      <c r="C56816" s="2">
        <v>41</v>
      </c>
      <c r="D56816" s="2" t="s">
        <v>626</v>
      </c>
      <c r="E56816" s="2"/>
      <c r="F56816" s="2"/>
      <c r="G56816" s="2"/>
      <c r="H56816" s="2"/>
    </row>
    <row r="56817" spans="2:8">
      <c r="B56817" s="2" t="s">
        <v>57440</v>
      </c>
      <c r="C56817" s="2">
        <v>41</v>
      </c>
      <c r="D56817" s="2" t="s">
        <v>626</v>
      </c>
      <c r="E56817" s="2"/>
      <c r="F56817" s="2"/>
      <c r="G56817" s="2"/>
      <c r="H56817" s="2"/>
    </row>
    <row r="56818" spans="2:8">
      <c r="B56818" s="2" t="s">
        <v>57441</v>
      </c>
      <c r="C56818" s="2">
        <v>41</v>
      </c>
      <c r="D56818" s="2" t="s">
        <v>626</v>
      </c>
      <c r="E56818" s="2"/>
      <c r="F56818" s="2"/>
      <c r="G56818" s="2"/>
      <c r="H56818" s="2"/>
    </row>
    <row r="56819" spans="2:8">
      <c r="B56819" s="2" t="s">
        <v>57442</v>
      </c>
      <c r="C56819" s="2">
        <v>43</v>
      </c>
      <c r="D56819" s="2" t="s">
        <v>626</v>
      </c>
      <c r="E56819" s="2"/>
      <c r="F56819" s="2"/>
      <c r="G56819" s="2"/>
      <c r="H56819" s="2"/>
    </row>
    <row r="56820" spans="2:8">
      <c r="B56820" s="2" t="s">
        <v>57443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14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57448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57449</v>
      </c>
      <c r="C56826" s="2">
        <v>31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28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26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25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24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35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57459</v>
      </c>
      <c r="C56836" s="2">
        <v>34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57460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57461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57462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57463</v>
      </c>
      <c r="C56840" s="2">
        <v>46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57464</v>
      </c>
      <c r="C56841" s="2">
        <v>41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57465</v>
      </c>
      <c r="C56842" s="2">
        <v>37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57466</v>
      </c>
      <c r="C56843" s="2">
        <v>35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57467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57468</v>
      </c>
      <c r="C56845" s="2">
        <v>36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33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33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33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57473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57474</v>
      </c>
      <c r="C56851" s="2">
        <v>20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57475</v>
      </c>
      <c r="C56852" s="2">
        <v>34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57476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57477</v>
      </c>
      <c r="C56854" s="2">
        <v>18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15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15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57480</v>
      </c>
      <c r="C56857" s="2">
        <v>15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14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57482</v>
      </c>
      <c r="C56859" s="2">
        <v>14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12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29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10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7</v>
      </c>
      <c r="D56866" s="2" t="s">
        <v>626</v>
      </c>
      <c r="E56866" s="2"/>
      <c r="F56866" s="2"/>
      <c r="G56866" s="2"/>
      <c r="H56866" s="2"/>
    </row>
    <row r="56867" spans="2:8">
      <c r="B56867" s="2" t="s">
        <v>57490</v>
      </c>
      <c r="C56867" s="2">
        <v>11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11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57492</v>
      </c>
      <c r="C56869" s="2">
        <v>13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57493</v>
      </c>
      <c r="C56870" s="2">
        <v>14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57494</v>
      </c>
      <c r="C56871" s="2">
        <v>15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57495</v>
      </c>
      <c r="C56872" s="2">
        <v>15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57496</v>
      </c>
      <c r="C56873" s="2">
        <v>20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57497</v>
      </c>
      <c r="C56874" s="2">
        <v>20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57498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57499</v>
      </c>
      <c r="C56876" s="2">
        <v>36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57500</v>
      </c>
      <c r="C56877" s="2">
        <v>34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57501</v>
      </c>
      <c r="C56878" s="2">
        <v>34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28</v>
      </c>
      <c r="D56883" s="2" t="s">
        <v>626</v>
      </c>
      <c r="E56883" s="2"/>
      <c r="F56883" s="2"/>
      <c r="G56883" s="2"/>
      <c r="H56883" s="2"/>
    </row>
    <row r="56884" spans="2:8">
      <c r="B56884" s="2" t="s">
        <v>57507</v>
      </c>
      <c r="C56884" s="2">
        <v>28</v>
      </c>
      <c r="D56884" s="2" t="s">
        <v>626</v>
      </c>
      <c r="E56884" s="2"/>
      <c r="F56884" s="2"/>
      <c r="G56884" s="2"/>
      <c r="H56884" s="2"/>
    </row>
    <row r="56885" spans="2:8">
      <c r="B56885" s="2" t="s">
        <v>57508</v>
      </c>
      <c r="C56885" s="2">
        <v>28</v>
      </c>
      <c r="D56885" s="2" t="s">
        <v>626</v>
      </c>
      <c r="E56885" s="2"/>
      <c r="F56885" s="2"/>
      <c r="G56885" s="2"/>
      <c r="H56885" s="2"/>
    </row>
    <row r="56886" spans="2:8">
      <c r="B56886" s="2" t="s">
        <v>57509</v>
      </c>
      <c r="C56886" s="2">
        <v>29</v>
      </c>
      <c r="D56886" s="2" t="s">
        <v>626</v>
      </c>
      <c r="E56886" s="2"/>
      <c r="F56886" s="2"/>
      <c r="G56886" s="2"/>
      <c r="H56886" s="2"/>
    </row>
    <row r="56887" spans="2:8">
      <c r="B56887" s="2" t="s">
        <v>57510</v>
      </c>
      <c r="C56887" s="2">
        <v>31</v>
      </c>
      <c r="D56887" s="2" t="s">
        <v>626</v>
      </c>
      <c r="E56887" s="2"/>
      <c r="F56887" s="2"/>
      <c r="G56887" s="2"/>
      <c r="H56887" s="2"/>
    </row>
    <row r="56888" spans="2:8">
      <c r="B56888" s="2" t="s">
        <v>57511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17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46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57516</v>
      </c>
      <c r="C56893" s="2">
        <v>44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43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39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36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29</v>
      </c>
      <c r="D56897" s="2" t="s">
        <v>626</v>
      </c>
      <c r="E56897" s="2"/>
      <c r="F56897" s="2"/>
      <c r="G56897" s="2"/>
      <c r="H56897" s="2"/>
    </row>
    <row r="56898" spans="2:8">
      <c r="B56898" s="2" t="s">
        <v>57521</v>
      </c>
      <c r="C56898" s="2">
        <v>26</v>
      </c>
      <c r="D56898" s="2" t="s">
        <v>626</v>
      </c>
      <c r="E56898" s="2"/>
      <c r="F56898" s="2"/>
      <c r="G56898" s="2"/>
      <c r="H56898" s="2"/>
    </row>
    <row r="56899" spans="2:8">
      <c r="B56899" s="2" t="s">
        <v>57522</v>
      </c>
      <c r="C56899" s="2">
        <v>39</v>
      </c>
      <c r="D56899" s="2" t="s">
        <v>626</v>
      </c>
      <c r="E56899" s="2"/>
      <c r="F56899" s="2"/>
      <c r="G56899" s="2"/>
      <c r="H56899" s="2"/>
    </row>
    <row r="56900" spans="2:8">
      <c r="B56900" s="2" t="s">
        <v>57523</v>
      </c>
      <c r="C56900" s="2">
        <v>44</v>
      </c>
      <c r="D56900" s="2" t="s">
        <v>626</v>
      </c>
      <c r="E56900" s="2"/>
      <c r="F56900" s="2"/>
      <c r="G56900" s="2"/>
      <c r="H56900" s="2"/>
    </row>
    <row r="56901" spans="2:8">
      <c r="B56901" s="2" t="s">
        <v>57524</v>
      </c>
      <c r="C56901" s="2">
        <v>47</v>
      </c>
      <c r="D56901" s="2" t="s">
        <v>626</v>
      </c>
      <c r="E56901" s="2"/>
      <c r="F56901" s="2"/>
      <c r="G56901" s="2"/>
      <c r="H56901" s="2"/>
    </row>
    <row r="56902" spans="2:8">
      <c r="B56902" s="2" t="s">
        <v>57525</v>
      </c>
      <c r="C56902" s="2">
        <v>15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14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14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14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13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12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12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37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57535</v>
      </c>
      <c r="C56912" s="2">
        <v>41</v>
      </c>
      <c r="D56912" s="2" t="s">
        <v>626</v>
      </c>
      <c r="E56912" s="2"/>
      <c r="F56912" s="2"/>
      <c r="G56912" s="2"/>
      <c r="H56912" s="2"/>
    </row>
    <row r="56913" spans="2:8">
      <c r="B56913" s="2" t="s">
        <v>57536</v>
      </c>
      <c r="C56913" s="2">
        <v>43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57537</v>
      </c>
      <c r="C56914" s="2">
        <v>44</v>
      </c>
      <c r="D56914" s="2" t="s">
        <v>626</v>
      </c>
      <c r="E56914" s="2"/>
      <c r="F56914" s="2"/>
      <c r="G56914" s="2"/>
      <c r="H56914" s="2"/>
    </row>
    <row r="56915" spans="2:8">
      <c r="B56915" s="2" t="s">
        <v>57538</v>
      </c>
      <c r="C56915" s="2">
        <v>28</v>
      </c>
      <c r="D56915" s="2" t="s">
        <v>626</v>
      </c>
      <c r="E56915" s="2"/>
      <c r="F56915" s="2"/>
      <c r="G56915" s="2"/>
      <c r="H56915" s="2"/>
    </row>
    <row r="56916" spans="2:8">
      <c r="B56916" s="2" t="s">
        <v>57539</v>
      </c>
      <c r="C56916" s="2">
        <v>28</v>
      </c>
      <c r="D56916" s="2" t="s">
        <v>626</v>
      </c>
      <c r="E56916" s="2"/>
      <c r="F56916" s="2"/>
      <c r="G56916" s="2"/>
      <c r="H56916" s="2"/>
    </row>
    <row r="56917" spans="2:8">
      <c r="B56917" s="2" t="s">
        <v>57540</v>
      </c>
      <c r="C56917" s="2">
        <v>30</v>
      </c>
      <c r="D56917" s="2" t="s">
        <v>626</v>
      </c>
      <c r="E56917" s="2"/>
      <c r="F56917" s="2"/>
      <c r="G56917" s="2"/>
      <c r="H56917" s="2"/>
    </row>
    <row r="56918" spans="2:8">
      <c r="B56918" s="2" t="s">
        <v>57541</v>
      </c>
      <c r="C56918" s="2">
        <v>27</v>
      </c>
      <c r="D56918" s="2" t="s">
        <v>626</v>
      </c>
      <c r="E56918" s="2"/>
      <c r="F56918" s="2"/>
      <c r="G56918" s="2"/>
      <c r="H56918" s="2"/>
    </row>
    <row r="56919" spans="2:8">
      <c r="B56919" s="2" t="s">
        <v>57542</v>
      </c>
      <c r="C56919" s="2">
        <v>18</v>
      </c>
      <c r="D56919" s="2" t="s">
        <v>626</v>
      </c>
      <c r="E56919" s="2"/>
      <c r="F56919" s="2"/>
      <c r="G56919" s="2"/>
      <c r="H56919" s="2"/>
    </row>
    <row r="56920" spans="2:8">
      <c r="B56920" s="2" t="s">
        <v>57543</v>
      </c>
      <c r="C56920" s="2">
        <v>38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57544</v>
      </c>
      <c r="C56921" s="2">
        <v>38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37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57546</v>
      </c>
      <c r="C56923" s="2">
        <v>36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57547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57548</v>
      </c>
      <c r="C56925" s="2">
        <v>34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57549</v>
      </c>
      <c r="C56926" s="2">
        <v>33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57550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15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20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19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19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39</v>
      </c>
      <c r="D56935" s="2" t="s">
        <v>626</v>
      </c>
      <c r="E56935" s="2"/>
      <c r="F56935" s="2"/>
      <c r="G56935" s="2"/>
      <c r="H56935" s="2"/>
    </row>
    <row r="56936" spans="2:8">
      <c r="B56936" s="2" t="s">
        <v>57559</v>
      </c>
      <c r="C56936" s="2">
        <v>42</v>
      </c>
      <c r="D56936" s="2" t="s">
        <v>626</v>
      </c>
      <c r="E56936" s="2"/>
      <c r="F56936" s="2"/>
      <c r="G56936" s="2"/>
      <c r="H56936" s="2"/>
    </row>
    <row r="56937" spans="2:8">
      <c r="B56937" s="2" t="s">
        <v>57560</v>
      </c>
      <c r="C56937" s="2">
        <v>45</v>
      </c>
      <c r="D56937" s="2" t="s">
        <v>626</v>
      </c>
      <c r="E56937" s="2"/>
      <c r="F56937" s="2"/>
      <c r="G56937" s="2"/>
      <c r="H56937" s="2"/>
    </row>
    <row r="56938" spans="2:8">
      <c r="B56938" s="2" t="s">
        <v>57561</v>
      </c>
      <c r="C56938" s="2">
        <v>48</v>
      </c>
      <c r="D56938" s="2" t="s">
        <v>626</v>
      </c>
      <c r="E56938" s="2"/>
      <c r="F56938" s="2"/>
      <c r="G56938" s="2"/>
      <c r="H56938" s="2"/>
    </row>
    <row r="56939" spans="2:8">
      <c r="B56939" s="2" t="s">
        <v>57562</v>
      </c>
      <c r="C56939" s="2">
        <v>54</v>
      </c>
      <c r="D56939" s="2" t="s">
        <v>626</v>
      </c>
      <c r="E56939" s="2"/>
      <c r="F56939" s="2"/>
      <c r="G56939" s="2"/>
      <c r="H56939" s="2"/>
    </row>
    <row r="56940" spans="2:8">
      <c r="B56940" s="2" t="s">
        <v>57563</v>
      </c>
      <c r="C56940" s="2">
        <v>46</v>
      </c>
      <c r="D56940" s="2" t="s">
        <v>626</v>
      </c>
      <c r="E56940" s="2"/>
      <c r="F56940" s="2"/>
      <c r="G56940" s="2"/>
      <c r="H56940" s="2"/>
    </row>
    <row r="56941" spans="2:8">
      <c r="B56941" s="2" t="s">
        <v>57564</v>
      </c>
      <c r="C56941" s="2">
        <v>48</v>
      </c>
      <c r="D56941" s="2" t="s">
        <v>626</v>
      </c>
      <c r="E56941" s="2"/>
      <c r="F56941" s="2"/>
      <c r="G56941" s="2"/>
      <c r="H56941" s="2"/>
    </row>
    <row r="56942" spans="2:8">
      <c r="B56942" s="2" t="s">
        <v>57565</v>
      </c>
      <c r="C56942" s="2">
        <v>48</v>
      </c>
      <c r="D56942" s="2" t="s">
        <v>626</v>
      </c>
      <c r="E56942" s="2"/>
      <c r="F56942" s="2"/>
      <c r="G56942" s="2"/>
      <c r="H56942" s="2"/>
    </row>
    <row r="56943" spans="2:8">
      <c r="B56943" s="2" t="s">
        <v>57566</v>
      </c>
      <c r="C56943" s="2">
        <v>43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41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57568</v>
      </c>
      <c r="C56945" s="2">
        <v>41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57569</v>
      </c>
      <c r="C56946" s="2">
        <v>41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57570</v>
      </c>
      <c r="C56947" s="2">
        <v>40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57571</v>
      </c>
      <c r="C56948" s="2">
        <v>38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57572</v>
      </c>
      <c r="C56949" s="2">
        <v>43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57573</v>
      </c>
      <c r="C56950" s="2">
        <v>35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27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57575</v>
      </c>
      <c r="C56952" s="2">
        <v>22</v>
      </c>
      <c r="D56952" s="2" t="s">
        <v>626</v>
      </c>
      <c r="E56952" s="2"/>
      <c r="F56952" s="2"/>
      <c r="G56952" s="2"/>
      <c r="H56952" s="2"/>
    </row>
    <row r="56953" spans="2:8">
      <c r="B56953" s="2" t="s">
        <v>57576</v>
      </c>
      <c r="C56953" s="2">
        <v>27</v>
      </c>
      <c r="D56953" s="2" t="s">
        <v>626</v>
      </c>
      <c r="E56953" s="2"/>
      <c r="F56953" s="2"/>
      <c r="G56953" s="2"/>
      <c r="H56953" s="2"/>
    </row>
    <row r="56954" spans="2:8">
      <c r="B56954" s="2" t="s">
        <v>57577</v>
      </c>
      <c r="C56954" s="2">
        <v>17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22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21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21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21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20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36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57586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57587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57588</v>
      </c>
      <c r="C56965" s="2">
        <v>15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57589</v>
      </c>
      <c r="C56966" s="2">
        <v>39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39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17</v>
      </c>
      <c r="D56970" s="2" t="s">
        <v>626</v>
      </c>
      <c r="E56970" s="2"/>
      <c r="F56970" s="2"/>
      <c r="G56970" s="2"/>
      <c r="H56970" s="2"/>
    </row>
    <row r="56971" spans="2:8">
      <c r="B56971" s="2" t="s">
        <v>57594</v>
      </c>
      <c r="C56971" s="2">
        <v>17</v>
      </c>
      <c r="D56971" s="2" t="s">
        <v>626</v>
      </c>
      <c r="E56971" s="2"/>
      <c r="F56971" s="2"/>
      <c r="G56971" s="2"/>
      <c r="H56971" s="2"/>
    </row>
    <row r="56972" spans="2:8">
      <c r="B56972" s="2" t="s">
        <v>57595</v>
      </c>
      <c r="C56972" s="2">
        <v>16</v>
      </c>
      <c r="D56972" s="2" t="s">
        <v>626</v>
      </c>
      <c r="E56972" s="2"/>
      <c r="F56972" s="2"/>
      <c r="G56972" s="2"/>
      <c r="H56972" s="2"/>
    </row>
    <row r="56973" spans="2:8">
      <c r="B56973" s="2" t="s">
        <v>57596</v>
      </c>
      <c r="C56973" s="2">
        <v>17</v>
      </c>
      <c r="D56973" s="2" t="s">
        <v>626</v>
      </c>
      <c r="E56973" s="2"/>
      <c r="F56973" s="2"/>
      <c r="G56973" s="2"/>
      <c r="H56973" s="2"/>
    </row>
    <row r="56974" spans="2:8">
      <c r="B56974" s="2" t="s">
        <v>57597</v>
      </c>
      <c r="C56974" s="2">
        <v>18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57598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57599</v>
      </c>
      <c r="C56976" s="2">
        <v>18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57600</v>
      </c>
      <c r="C56977" s="2">
        <v>18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17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17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36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35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36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35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34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22</v>
      </c>
      <c r="D56987" s="2" t="s">
        <v>626</v>
      </c>
      <c r="E56987" s="2"/>
      <c r="F56987" s="2"/>
      <c r="G56987" s="2"/>
      <c r="H56987" s="2"/>
    </row>
    <row r="56988" spans="2:8">
      <c r="B56988" s="2" t="s">
        <v>57611</v>
      </c>
      <c r="C56988" s="2">
        <v>43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36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15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57615</v>
      </c>
      <c r="C56992" s="2">
        <v>25</v>
      </c>
      <c r="D56992" s="2" t="s">
        <v>626</v>
      </c>
      <c r="E56992" s="2"/>
      <c r="F56992" s="2"/>
      <c r="G56992" s="2"/>
      <c r="H56992" s="2"/>
    </row>
    <row r="56993" spans="2:8">
      <c r="B56993" s="2" t="s">
        <v>57616</v>
      </c>
      <c r="C56993" s="2">
        <v>26</v>
      </c>
      <c r="D56993" s="2" t="s">
        <v>626</v>
      </c>
      <c r="E56993" s="2"/>
      <c r="F56993" s="2"/>
      <c r="G56993" s="2"/>
      <c r="H56993" s="2"/>
    </row>
    <row r="56994" spans="2:8">
      <c r="B56994" s="2" t="s">
        <v>57617</v>
      </c>
      <c r="C56994" s="2">
        <v>26</v>
      </c>
      <c r="D56994" s="2" t="s">
        <v>626</v>
      </c>
      <c r="E56994" s="2"/>
      <c r="F56994" s="2"/>
      <c r="G56994" s="2"/>
      <c r="H56994" s="2"/>
    </row>
    <row r="56995" spans="2:8">
      <c r="B56995" s="2" t="s">
        <v>57618</v>
      </c>
      <c r="C56995" s="2">
        <v>26</v>
      </c>
      <c r="D56995" s="2" t="s">
        <v>626</v>
      </c>
      <c r="E56995" s="2"/>
      <c r="F56995" s="2"/>
      <c r="G56995" s="2"/>
      <c r="H56995" s="2"/>
    </row>
    <row r="56996" spans="2:8">
      <c r="B56996" s="2" t="s">
        <v>57619</v>
      </c>
      <c r="C56996" s="2">
        <v>28</v>
      </c>
      <c r="D56996" s="2" t="s">
        <v>626</v>
      </c>
      <c r="E56996" s="2"/>
      <c r="F56996" s="2"/>
      <c r="G56996" s="2"/>
      <c r="H56996" s="2"/>
    </row>
    <row r="56997" spans="2:8">
      <c r="B56997" s="2" t="s">
        <v>57620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14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24</v>
      </c>
      <c r="D57000" s="2" t="s">
        <v>626</v>
      </c>
      <c r="E57000" s="2"/>
      <c r="F57000" s="2"/>
      <c r="G57000" s="2"/>
      <c r="H57000" s="2"/>
    </row>
    <row r="57001" spans="2:8">
      <c r="B57001" s="2" t="s">
        <v>57624</v>
      </c>
      <c r="C57001" s="2">
        <v>10</v>
      </c>
      <c r="D57001" s="2" t="s">
        <v>626</v>
      </c>
      <c r="E57001" s="2"/>
      <c r="F57001" s="2"/>
      <c r="G57001" s="2"/>
      <c r="H57001" s="2"/>
    </row>
    <row r="57002" spans="2:8">
      <c r="B57002" s="2" t="s">
        <v>57625</v>
      </c>
      <c r="C57002" s="2">
        <v>13</v>
      </c>
      <c r="D57002" s="2" t="s">
        <v>626</v>
      </c>
      <c r="E57002" s="2"/>
      <c r="F57002" s="2"/>
      <c r="G57002" s="2"/>
      <c r="H57002" s="2"/>
    </row>
    <row r="57003" spans="2:8">
      <c r="B57003" s="2" t="s">
        <v>57626</v>
      </c>
      <c r="C57003" s="2">
        <v>18</v>
      </c>
      <c r="D57003" s="2" t="s">
        <v>626</v>
      </c>
      <c r="E57003" s="2"/>
      <c r="F57003" s="2"/>
      <c r="G57003" s="2"/>
      <c r="H57003" s="2"/>
    </row>
    <row r="57004" spans="2:8">
      <c r="B57004" s="2" t="s">
        <v>57627</v>
      </c>
      <c r="C57004" s="2">
        <v>19</v>
      </c>
      <c r="D57004" s="2" t="s">
        <v>626</v>
      </c>
      <c r="E57004" s="2"/>
      <c r="F57004" s="2"/>
      <c r="G57004" s="2"/>
      <c r="H57004" s="2"/>
    </row>
    <row r="57005" spans="2:8">
      <c r="B57005" s="2" t="s">
        <v>57628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19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9</v>
      </c>
      <c r="D57008" s="2" t="s">
        <v>626</v>
      </c>
      <c r="E57008" s="2"/>
      <c r="F57008" s="2"/>
      <c r="G57008" s="2"/>
      <c r="H57008" s="2"/>
    </row>
    <row r="57009" spans="2:8">
      <c r="B57009" s="2" t="s">
        <v>57632</v>
      </c>
      <c r="C57009" s="2">
        <v>16</v>
      </c>
      <c r="D57009" s="2" t="s">
        <v>626</v>
      </c>
      <c r="E57009" s="2"/>
      <c r="F57009" s="2"/>
      <c r="G57009" s="2"/>
      <c r="H57009" s="2"/>
    </row>
    <row r="57010" spans="2:8">
      <c r="B57010" s="2" t="s">
        <v>57633</v>
      </c>
      <c r="C57010" s="2">
        <v>22</v>
      </c>
      <c r="D57010" s="2" t="s">
        <v>626</v>
      </c>
      <c r="E57010" s="2"/>
      <c r="F57010" s="2"/>
      <c r="G57010" s="2"/>
      <c r="H57010" s="2"/>
    </row>
    <row r="57011" spans="2:8">
      <c r="B57011" s="2" t="s">
        <v>57634</v>
      </c>
      <c r="C57011" s="2">
        <v>31</v>
      </c>
      <c r="D57011" s="2" t="s">
        <v>626</v>
      </c>
      <c r="E57011" s="2"/>
      <c r="F57011" s="2"/>
      <c r="G57011" s="2"/>
      <c r="H57011" s="2"/>
    </row>
    <row r="57012" spans="2:8">
      <c r="B57012" s="2" t="s">
        <v>57635</v>
      </c>
      <c r="C57012" s="2">
        <v>38</v>
      </c>
      <c r="D57012" s="2" t="s">
        <v>626</v>
      </c>
      <c r="E57012" s="2"/>
      <c r="F57012" s="2"/>
      <c r="G57012" s="2"/>
      <c r="H57012" s="2"/>
    </row>
    <row r="57013" spans="2:8">
      <c r="B57013" s="2" t="s">
        <v>57636</v>
      </c>
      <c r="C57013" s="2">
        <v>38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57637</v>
      </c>
      <c r="C57014" s="2">
        <v>33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20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57640</v>
      </c>
      <c r="C57017" s="2">
        <v>14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57641</v>
      </c>
      <c r="C57018" s="2">
        <v>27</v>
      </c>
      <c r="D57018" s="2" t="s">
        <v>626</v>
      </c>
      <c r="E57018" s="2"/>
      <c r="F57018" s="2"/>
      <c r="G57018" s="2"/>
      <c r="H57018" s="2"/>
    </row>
    <row r="57019" spans="2:8">
      <c r="B57019" s="2" t="s">
        <v>57642</v>
      </c>
      <c r="C57019" s="2">
        <v>27</v>
      </c>
      <c r="D57019" s="2" t="s">
        <v>626</v>
      </c>
      <c r="E57019" s="2"/>
      <c r="F57019" s="2"/>
      <c r="G57019" s="2"/>
      <c r="H57019" s="2"/>
    </row>
    <row r="57020" spans="2:8">
      <c r="B57020" s="2" t="s">
        <v>57643</v>
      </c>
      <c r="C57020" s="2">
        <v>27</v>
      </c>
      <c r="D57020" s="2" t="s">
        <v>626</v>
      </c>
      <c r="E57020" s="2"/>
      <c r="F57020" s="2"/>
      <c r="G57020" s="2"/>
      <c r="H57020" s="2"/>
    </row>
    <row r="57021" spans="2:8">
      <c r="B57021" s="2" t="s">
        <v>57644</v>
      </c>
      <c r="C57021" s="2">
        <v>15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18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21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19</v>
      </c>
      <c r="D57025" s="2" t="s">
        <v>626</v>
      </c>
      <c r="E57025" s="2"/>
      <c r="F57025" s="2"/>
      <c r="G57025" s="2"/>
      <c r="H57025" s="2"/>
    </row>
    <row r="57026" spans="2:8">
      <c r="B57026" s="2" t="s">
        <v>57649</v>
      </c>
      <c r="C57026" s="2">
        <v>18</v>
      </c>
      <c r="D57026" s="2" t="s">
        <v>626</v>
      </c>
      <c r="E57026" s="2"/>
      <c r="F57026" s="2"/>
      <c r="G57026" s="2"/>
      <c r="H57026" s="2"/>
    </row>
    <row r="57027" spans="2:8">
      <c r="B57027" s="2" t="s">
        <v>57650</v>
      </c>
      <c r="C57027" s="2">
        <v>18</v>
      </c>
      <c r="D57027" s="2" t="s">
        <v>626</v>
      </c>
      <c r="E57027" s="2"/>
      <c r="F57027" s="2"/>
      <c r="G57027" s="2"/>
      <c r="H57027" s="2"/>
    </row>
    <row r="57028" spans="2:8">
      <c r="B57028" s="2" t="s">
        <v>57651</v>
      </c>
      <c r="C57028" s="2">
        <v>17</v>
      </c>
      <c r="D57028" s="2" t="s">
        <v>626</v>
      </c>
      <c r="E57028" s="2"/>
      <c r="F57028" s="2"/>
      <c r="G57028" s="2"/>
      <c r="H57028" s="2"/>
    </row>
    <row r="57029" spans="2:8">
      <c r="B57029" s="2" t="s">
        <v>57652</v>
      </c>
      <c r="C57029" s="2">
        <v>16</v>
      </c>
      <c r="D57029" s="2" t="s">
        <v>626</v>
      </c>
      <c r="E57029" s="2"/>
      <c r="F57029" s="2"/>
      <c r="G57029" s="2"/>
      <c r="H57029" s="2"/>
    </row>
    <row r="57030" spans="2:8">
      <c r="B57030" s="2" t="s">
        <v>57653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57654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25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57657</v>
      </c>
      <c r="C57034" s="2">
        <v>25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57658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57659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57660</v>
      </c>
      <c r="C57037" s="2">
        <v>42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57661</v>
      </c>
      <c r="C57038" s="2">
        <v>37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57662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57663</v>
      </c>
      <c r="C57040" s="2">
        <v>18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10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12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8</v>
      </c>
      <c r="D57043" s="2" t="s">
        <v>626</v>
      </c>
      <c r="E57043" s="2"/>
      <c r="F57043" s="2"/>
      <c r="G57043" s="2"/>
      <c r="H57043" s="2"/>
    </row>
    <row r="57044" spans="2:8">
      <c r="B57044" s="2" t="s">
        <v>57667</v>
      </c>
      <c r="C57044" s="2">
        <v>7</v>
      </c>
      <c r="D57044" s="2" t="s">
        <v>626</v>
      </c>
      <c r="E57044" s="2"/>
      <c r="F57044" s="2"/>
      <c r="G57044" s="2"/>
      <c r="H57044" s="2"/>
    </row>
    <row r="57045" spans="2:8">
      <c r="B57045" s="2" t="s">
        <v>57668</v>
      </c>
      <c r="C57045" s="2">
        <v>14</v>
      </c>
      <c r="D57045" s="2" t="s">
        <v>626</v>
      </c>
      <c r="E57045" s="2"/>
      <c r="F57045" s="2"/>
      <c r="G57045" s="2"/>
      <c r="H57045" s="2"/>
    </row>
    <row r="57046" spans="2:8">
      <c r="B57046" s="2" t="s">
        <v>57669</v>
      </c>
      <c r="C57046" s="2">
        <v>18</v>
      </c>
      <c r="D57046" s="2" t="s">
        <v>626</v>
      </c>
      <c r="E57046" s="2"/>
      <c r="F57046" s="2"/>
      <c r="G57046" s="2"/>
      <c r="H57046" s="2"/>
    </row>
    <row r="57047" spans="2:8">
      <c r="B57047" s="2" t="s">
        <v>57670</v>
      </c>
      <c r="C57047" s="2">
        <v>13</v>
      </c>
      <c r="D57047" s="2" t="s">
        <v>626</v>
      </c>
      <c r="E57047" s="2"/>
      <c r="F57047" s="2"/>
      <c r="G57047" s="2"/>
      <c r="H57047" s="2"/>
    </row>
    <row r="57048" spans="2:8">
      <c r="B57048" s="2" t="s">
        <v>57671</v>
      </c>
      <c r="C57048" s="2">
        <v>16</v>
      </c>
      <c r="D57048" s="2" t="s">
        <v>626</v>
      </c>
      <c r="E57048" s="2"/>
      <c r="F57048" s="2"/>
      <c r="G57048" s="2"/>
      <c r="H57048" s="2"/>
    </row>
    <row r="57049" spans="2:8">
      <c r="B57049" s="2" t="s">
        <v>57672</v>
      </c>
      <c r="C57049" s="2">
        <v>21</v>
      </c>
      <c r="D57049" s="2" t="s">
        <v>626</v>
      </c>
      <c r="E57049" s="2"/>
      <c r="F57049" s="2"/>
      <c r="G57049" s="2"/>
      <c r="H57049" s="2"/>
    </row>
    <row r="57050" spans="2:8">
      <c r="B57050" s="2" t="s">
        <v>57673</v>
      </c>
      <c r="C57050" s="2">
        <v>27</v>
      </c>
      <c r="D57050" s="2" t="s">
        <v>626</v>
      </c>
      <c r="E57050" s="2"/>
      <c r="F57050" s="2"/>
      <c r="G57050" s="2"/>
      <c r="H57050" s="2"/>
    </row>
    <row r="57051" spans="2:8">
      <c r="B57051" s="2" t="s">
        <v>57674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24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57677</v>
      </c>
      <c r="C57054" s="2">
        <v>23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39</v>
      </c>
      <c r="D57056" s="2" t="s">
        <v>626</v>
      </c>
      <c r="E57056" s="2"/>
      <c r="F57056" s="2"/>
      <c r="G57056" s="2"/>
      <c r="H57056" s="2"/>
    </row>
    <row r="57057" spans="2:8">
      <c r="B57057" s="2" t="s">
        <v>57680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23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22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57690</v>
      </c>
      <c r="C57067" s="2">
        <v>13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57691</v>
      </c>
      <c r="C57068" s="2">
        <v>21</v>
      </c>
      <c r="D57068" s="2" t="s">
        <v>626</v>
      </c>
      <c r="E57068" s="2"/>
      <c r="F57068" s="2"/>
      <c r="G57068" s="2"/>
      <c r="H57068" s="2"/>
    </row>
    <row r="57069" spans="2:8">
      <c r="B57069" s="2" t="s">
        <v>57692</v>
      </c>
      <c r="C57069" s="2">
        <v>21</v>
      </c>
      <c r="D57069" s="2" t="s">
        <v>626</v>
      </c>
      <c r="E57069" s="2"/>
      <c r="F57069" s="2"/>
      <c r="G57069" s="2"/>
      <c r="H57069" s="2"/>
    </row>
    <row r="57070" spans="2:8">
      <c r="B57070" s="2" t="s">
        <v>57693</v>
      </c>
      <c r="C57070" s="2">
        <v>20</v>
      </c>
      <c r="D57070" s="2" t="s">
        <v>626</v>
      </c>
      <c r="E57070" s="2"/>
      <c r="F57070" s="2"/>
      <c r="G57070" s="2"/>
      <c r="H57070" s="2"/>
    </row>
    <row r="57071" spans="2:8">
      <c r="B57071" s="2" t="s">
        <v>57694</v>
      </c>
      <c r="C57071" s="2">
        <v>20</v>
      </c>
      <c r="D57071" s="2" t="s">
        <v>626</v>
      </c>
      <c r="E57071" s="2"/>
      <c r="F57071" s="2"/>
      <c r="G57071" s="2"/>
      <c r="H57071" s="2"/>
    </row>
    <row r="57072" spans="2:8">
      <c r="B57072" s="2" t="s">
        <v>57695</v>
      </c>
      <c r="C57072" s="2">
        <v>20</v>
      </c>
      <c r="D57072" s="2" t="s">
        <v>626</v>
      </c>
      <c r="E57072" s="2"/>
      <c r="F57072" s="2"/>
      <c r="G57072" s="2"/>
      <c r="H57072" s="2"/>
    </row>
    <row r="57073" spans="2:8">
      <c r="B57073" s="2" t="s">
        <v>57696</v>
      </c>
      <c r="C57073" s="2">
        <v>20</v>
      </c>
      <c r="D57073" s="2" t="s">
        <v>626</v>
      </c>
      <c r="E57073" s="2"/>
      <c r="F57073" s="2"/>
      <c r="G57073" s="2"/>
      <c r="H57073" s="2"/>
    </row>
    <row r="57074" spans="2:8">
      <c r="B57074" s="2" t="s">
        <v>57697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35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33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34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29</v>
      </c>
      <c r="D57078" s="2" t="s">
        <v>626</v>
      </c>
      <c r="E57078" s="2"/>
      <c r="F57078" s="2"/>
      <c r="G57078" s="2"/>
      <c r="H57078" s="2"/>
    </row>
    <row r="57079" spans="2:8">
      <c r="B57079" s="2" t="s">
        <v>57702</v>
      </c>
      <c r="C57079" s="2">
        <v>54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53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51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49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57706</v>
      </c>
      <c r="C57083" s="2">
        <v>46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57707</v>
      </c>
      <c r="C57084" s="2">
        <v>21</v>
      </c>
      <c r="D57084" s="2" t="s">
        <v>626</v>
      </c>
      <c r="E57084" s="2"/>
      <c r="F57084" s="2"/>
      <c r="G57084" s="2"/>
      <c r="H57084" s="2"/>
    </row>
    <row r="57085" spans="2:8">
      <c r="B57085" s="2" t="s">
        <v>57708</v>
      </c>
      <c r="C57085" s="2">
        <v>26</v>
      </c>
      <c r="D57085" s="2" t="s">
        <v>626</v>
      </c>
      <c r="E57085" s="2"/>
      <c r="F57085" s="2"/>
      <c r="G57085" s="2"/>
      <c r="H57085" s="2"/>
    </row>
    <row r="57086" spans="2:8">
      <c r="B57086" s="2" t="s">
        <v>57709</v>
      </c>
      <c r="C57086" s="2">
        <v>28</v>
      </c>
      <c r="D57086" s="2" t="s">
        <v>626</v>
      </c>
      <c r="E57086" s="2"/>
      <c r="F57086" s="2"/>
      <c r="G57086" s="2"/>
      <c r="H57086" s="2"/>
    </row>
    <row r="57087" spans="2:8">
      <c r="B57087" s="2" t="s">
        <v>57710</v>
      </c>
      <c r="C57087" s="2">
        <v>28</v>
      </c>
      <c r="D57087" s="2" t="s">
        <v>626</v>
      </c>
      <c r="E57087" s="2"/>
      <c r="F57087" s="2"/>
      <c r="G57087" s="2"/>
      <c r="H57087" s="2"/>
    </row>
    <row r="57088" spans="2:8">
      <c r="B57088" s="2" t="s">
        <v>57711</v>
      </c>
      <c r="C57088" s="2">
        <v>29</v>
      </c>
      <c r="D57088" s="2" t="s">
        <v>626</v>
      </c>
      <c r="E57088" s="2"/>
      <c r="F57088" s="2"/>
      <c r="G57088" s="2"/>
      <c r="H57088" s="2"/>
    </row>
    <row r="57089" spans="2:8">
      <c r="B57089" s="2" t="s">
        <v>57712</v>
      </c>
      <c r="C57089" s="2">
        <v>31</v>
      </c>
      <c r="D57089" s="2" t="s">
        <v>626</v>
      </c>
      <c r="E57089" s="2"/>
      <c r="F57089" s="2"/>
      <c r="G57089" s="2"/>
      <c r="H57089" s="2"/>
    </row>
    <row r="57090" spans="2:8">
      <c r="B57090" s="2" t="s">
        <v>57713</v>
      </c>
      <c r="C57090" s="2">
        <v>31</v>
      </c>
      <c r="D57090" s="2" t="s">
        <v>626</v>
      </c>
      <c r="E57090" s="2"/>
      <c r="F57090" s="2"/>
      <c r="G57090" s="2"/>
      <c r="H57090" s="2"/>
    </row>
    <row r="57091" spans="2:8">
      <c r="B57091" s="2" t="s">
        <v>57714</v>
      </c>
      <c r="C57091" s="2">
        <v>43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42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41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37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35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29</v>
      </c>
      <c r="D57098" s="2" t="s">
        <v>626</v>
      </c>
      <c r="E57098" s="2"/>
      <c r="F57098" s="2"/>
      <c r="G57098" s="2"/>
      <c r="H57098" s="2"/>
    </row>
    <row r="57099" spans="2:8">
      <c r="B57099" s="2" t="s">
        <v>57722</v>
      </c>
      <c r="C57099" s="2">
        <v>29</v>
      </c>
      <c r="D57099" s="2" t="s">
        <v>626</v>
      </c>
      <c r="E57099" s="2"/>
      <c r="F57099" s="2"/>
      <c r="G57099" s="2"/>
      <c r="H57099" s="2"/>
    </row>
    <row r="57100" spans="2:8">
      <c r="B57100" s="2" t="s">
        <v>57723</v>
      </c>
      <c r="C57100" s="2">
        <v>27</v>
      </c>
      <c r="D57100" s="2" t="s">
        <v>626</v>
      </c>
      <c r="E57100" s="2"/>
      <c r="F57100" s="2"/>
      <c r="G57100" s="2"/>
      <c r="H57100" s="2"/>
    </row>
    <row r="57101" spans="2:8">
      <c r="B57101" s="2" t="s">
        <v>57724</v>
      </c>
      <c r="C57101" s="2">
        <v>30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27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57727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57728</v>
      </c>
      <c r="C57105" s="2">
        <v>16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57729</v>
      </c>
      <c r="C57106" s="2">
        <v>12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24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20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16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13</v>
      </c>
      <c r="D57113" s="2" t="s">
        <v>626</v>
      </c>
      <c r="E57113" s="2"/>
      <c r="F57113" s="2"/>
      <c r="G57113" s="2"/>
      <c r="H57113" s="2"/>
    </row>
    <row r="57114" spans="2:8">
      <c r="B57114" s="2" t="s">
        <v>57737</v>
      </c>
      <c r="C57114" s="2">
        <v>20</v>
      </c>
      <c r="D57114" s="2" t="s">
        <v>626</v>
      </c>
      <c r="E57114" s="2"/>
      <c r="F57114" s="2"/>
      <c r="G57114" s="2"/>
      <c r="H57114" s="2"/>
    </row>
    <row r="57115" spans="2:8">
      <c r="B57115" s="2" t="s">
        <v>57738</v>
      </c>
      <c r="C57115" s="2">
        <v>23</v>
      </c>
      <c r="D57115" s="2" t="s">
        <v>626</v>
      </c>
      <c r="E57115" s="2"/>
      <c r="F57115" s="2"/>
      <c r="G57115" s="2"/>
      <c r="H57115" s="2"/>
    </row>
    <row r="57116" spans="2:8">
      <c r="B57116" s="2" t="s">
        <v>57739</v>
      </c>
      <c r="C57116" s="2">
        <v>70</v>
      </c>
      <c r="D57116" s="2" t="s">
        <v>626</v>
      </c>
      <c r="E57116" s="2"/>
      <c r="F57116" s="2"/>
      <c r="G57116" s="2"/>
      <c r="H57116" s="2"/>
    </row>
    <row r="57117" spans="2:8">
      <c r="B57117" s="2" t="s">
        <v>57740</v>
      </c>
      <c r="C57117" s="2">
        <v>77</v>
      </c>
      <c r="D57117" s="2" t="s">
        <v>626</v>
      </c>
      <c r="E57117" s="2"/>
      <c r="F57117" s="2"/>
      <c r="G57117" s="2"/>
      <c r="H57117" s="2"/>
    </row>
    <row r="57118" spans="2:8">
      <c r="B57118" s="2" t="s">
        <v>57741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23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12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21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16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57748</v>
      </c>
      <c r="C57125" s="2">
        <v>43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57749</v>
      </c>
      <c r="C57126" s="2">
        <v>41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57750</v>
      </c>
      <c r="C57127" s="2">
        <v>40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57751</v>
      </c>
      <c r="C57128" s="2">
        <v>40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57752</v>
      </c>
      <c r="C57129" s="2">
        <v>24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31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36</v>
      </c>
      <c r="D57131" s="2" t="s">
        <v>626</v>
      </c>
      <c r="E57131" s="2"/>
      <c r="F57131" s="2"/>
      <c r="G57131" s="2"/>
      <c r="H57131" s="2"/>
    </row>
    <row r="57132" spans="2:8">
      <c r="B57132" s="2" t="s">
        <v>57755</v>
      </c>
      <c r="C57132" s="2">
        <v>18</v>
      </c>
      <c r="D57132" s="2" t="s">
        <v>626</v>
      </c>
      <c r="E57132" s="2"/>
      <c r="F57132" s="2"/>
      <c r="G57132" s="2"/>
      <c r="H57132" s="2"/>
    </row>
    <row r="57133" spans="2:8">
      <c r="B57133" s="2" t="s">
        <v>57756</v>
      </c>
      <c r="C57133" s="2">
        <v>24</v>
      </c>
      <c r="D57133" s="2" t="s">
        <v>626</v>
      </c>
      <c r="E57133" s="2"/>
      <c r="F57133" s="2"/>
      <c r="G57133" s="2"/>
      <c r="H57133" s="2"/>
    </row>
    <row r="57134" spans="2:8">
      <c r="B57134" s="2" t="s">
        <v>57757</v>
      </c>
      <c r="C57134" s="2">
        <v>29</v>
      </c>
      <c r="D57134" s="2" t="s">
        <v>626</v>
      </c>
      <c r="E57134" s="2"/>
      <c r="F57134" s="2"/>
      <c r="G57134" s="2"/>
      <c r="H57134" s="2"/>
    </row>
    <row r="57135" spans="2:8">
      <c r="B57135" s="2" t="s">
        <v>57758</v>
      </c>
      <c r="C57135" s="2">
        <v>18</v>
      </c>
      <c r="D57135" s="2" t="s">
        <v>626</v>
      </c>
      <c r="E57135" s="2"/>
      <c r="F57135" s="2"/>
      <c r="G57135" s="2"/>
      <c r="H57135" s="2"/>
    </row>
    <row r="57136" spans="2:8">
      <c r="B57136" s="2" t="s">
        <v>57759</v>
      </c>
      <c r="C57136" s="2">
        <v>18</v>
      </c>
      <c r="D57136" s="2" t="s">
        <v>626</v>
      </c>
      <c r="E57136" s="2"/>
      <c r="F57136" s="2"/>
      <c r="G57136" s="2"/>
      <c r="H57136" s="2"/>
    </row>
    <row r="57137" spans="2:8">
      <c r="B57137" s="2" t="s">
        <v>57760</v>
      </c>
      <c r="C57137" s="2">
        <v>17</v>
      </c>
      <c r="D57137" s="2" t="s">
        <v>626</v>
      </c>
      <c r="E57137" s="2"/>
      <c r="F57137" s="2"/>
      <c r="G57137" s="2"/>
      <c r="H57137" s="2"/>
    </row>
    <row r="57138" spans="2:8">
      <c r="B57138" s="2" t="s">
        <v>57761</v>
      </c>
      <c r="C57138" s="2">
        <v>18</v>
      </c>
      <c r="D57138" s="2" t="s">
        <v>626</v>
      </c>
      <c r="E57138" s="2"/>
      <c r="F57138" s="2"/>
      <c r="G57138" s="2"/>
      <c r="H57138" s="2"/>
    </row>
    <row r="57139" spans="2:8">
      <c r="B57139" s="2" t="s">
        <v>57762</v>
      </c>
      <c r="C57139" s="2">
        <v>17</v>
      </c>
      <c r="D57139" s="2" t="s">
        <v>626</v>
      </c>
      <c r="E57139" s="2"/>
      <c r="F57139" s="2"/>
      <c r="G57139" s="2"/>
      <c r="H57139" s="2"/>
    </row>
    <row r="57140" spans="2:8">
      <c r="B57140" s="2" t="s">
        <v>57763</v>
      </c>
      <c r="C57140" s="2">
        <v>16</v>
      </c>
      <c r="D57140" s="2" t="s">
        <v>626</v>
      </c>
      <c r="E57140" s="2"/>
      <c r="F57140" s="2"/>
      <c r="G57140" s="2"/>
      <c r="H57140" s="2"/>
    </row>
    <row r="57141" spans="2:8">
      <c r="B57141" s="2" t="s">
        <v>57764</v>
      </c>
      <c r="C57141" s="2">
        <v>35</v>
      </c>
      <c r="D57141" s="2" t="s">
        <v>626</v>
      </c>
      <c r="E57141" s="2"/>
      <c r="F57141" s="2"/>
      <c r="G57141" s="2"/>
      <c r="H57141" s="2"/>
    </row>
    <row r="57142" spans="2:8">
      <c r="B57142" s="2" t="s">
        <v>57765</v>
      </c>
      <c r="C57142" s="2">
        <v>37</v>
      </c>
      <c r="D57142" s="2" t="s">
        <v>626</v>
      </c>
      <c r="E57142" s="2"/>
      <c r="F57142" s="2"/>
      <c r="G57142" s="2"/>
      <c r="H57142" s="2"/>
    </row>
    <row r="57143" spans="2:8">
      <c r="B57143" s="2" t="s">
        <v>57766</v>
      </c>
      <c r="C57143" s="2">
        <v>37</v>
      </c>
      <c r="D57143" s="2" t="s">
        <v>626</v>
      </c>
      <c r="E57143" s="2"/>
      <c r="F57143" s="2"/>
      <c r="G57143" s="2"/>
      <c r="H57143" s="2"/>
    </row>
    <row r="57144" spans="2:8">
      <c r="B57144" s="2" t="s">
        <v>57767</v>
      </c>
      <c r="C57144" s="2">
        <v>38</v>
      </c>
      <c r="D57144" s="2" t="s">
        <v>626</v>
      </c>
      <c r="E57144" s="2"/>
      <c r="F57144" s="2"/>
      <c r="G57144" s="2"/>
      <c r="H57144" s="2"/>
    </row>
    <row r="57145" spans="2:8">
      <c r="B57145" s="2" t="s">
        <v>57768</v>
      </c>
      <c r="C57145" s="2">
        <v>34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57769</v>
      </c>
      <c r="C57146" s="2">
        <v>31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57770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57771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57772</v>
      </c>
      <c r="C57149" s="2">
        <v>17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57773</v>
      </c>
      <c r="C57150" s="2">
        <v>44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57774</v>
      </c>
      <c r="C57151" s="2">
        <v>40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34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57780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57781</v>
      </c>
      <c r="C57158" s="2">
        <v>47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57782</v>
      </c>
      <c r="C57159" s="2">
        <v>47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57783</v>
      </c>
      <c r="C57160" s="2">
        <v>46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57784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57785</v>
      </c>
      <c r="C57162" s="2">
        <v>28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57786</v>
      </c>
      <c r="C57163" s="2">
        <v>22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57787</v>
      </c>
      <c r="C57164" s="2">
        <v>16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57788</v>
      </c>
      <c r="C57165" s="2">
        <v>29</v>
      </c>
      <c r="D57165" s="2" t="s">
        <v>626</v>
      </c>
      <c r="E57165" s="2"/>
      <c r="F57165" s="2"/>
      <c r="G57165" s="2"/>
      <c r="H57165" s="2"/>
    </row>
    <row r="57166" spans="2:8">
      <c r="B57166" s="2" t="s">
        <v>57789</v>
      </c>
      <c r="C57166" s="2">
        <v>30</v>
      </c>
      <c r="D57166" s="2" t="s">
        <v>626</v>
      </c>
      <c r="E57166" s="2"/>
      <c r="F57166" s="2"/>
      <c r="G57166" s="2"/>
      <c r="H57166" s="2"/>
    </row>
    <row r="57167" spans="2:8">
      <c r="B57167" s="2" t="s">
        <v>57790</v>
      </c>
      <c r="C57167" s="2">
        <v>27</v>
      </c>
      <c r="D57167" s="2" t="s">
        <v>626</v>
      </c>
      <c r="E57167" s="2"/>
      <c r="F57167" s="2"/>
      <c r="G57167" s="2"/>
      <c r="H57167" s="2"/>
    </row>
    <row r="57168" spans="2:8">
      <c r="B57168" s="2" t="s">
        <v>57791</v>
      </c>
      <c r="C57168" s="2">
        <v>46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57792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38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33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18</v>
      </c>
      <c r="D57172" s="2" t="s">
        <v>626</v>
      </c>
      <c r="E57172" s="2"/>
      <c r="F57172" s="2"/>
      <c r="G57172" s="2"/>
      <c r="H57172" s="2"/>
    </row>
    <row r="57173" spans="2:8">
      <c r="B57173" s="2" t="s">
        <v>57796</v>
      </c>
      <c r="C57173" s="2">
        <v>18</v>
      </c>
      <c r="D57173" s="2" t="s">
        <v>626</v>
      </c>
      <c r="E57173" s="2"/>
      <c r="F57173" s="2"/>
      <c r="G57173" s="2"/>
      <c r="H57173" s="2"/>
    </row>
    <row r="57174" spans="2:8">
      <c r="B57174" s="2" t="s">
        <v>57797</v>
      </c>
      <c r="C57174" s="2">
        <v>16</v>
      </c>
      <c r="D57174" s="2" t="s">
        <v>626</v>
      </c>
      <c r="E57174" s="2"/>
      <c r="F57174" s="2"/>
      <c r="G57174" s="2"/>
      <c r="H57174" s="2"/>
    </row>
    <row r="57175" spans="2:8">
      <c r="B57175" s="2" t="s">
        <v>57798</v>
      </c>
      <c r="C57175" s="2">
        <v>35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57799</v>
      </c>
      <c r="C57176" s="2">
        <v>32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57800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57801</v>
      </c>
      <c r="C57178" s="2">
        <v>23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57802</v>
      </c>
      <c r="C57179" s="2">
        <v>18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57803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57804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23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57807</v>
      </c>
      <c r="C57184" s="2">
        <v>24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57808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57809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57810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25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57812</v>
      </c>
      <c r="C57189" s="2">
        <v>17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21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20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57815</v>
      </c>
      <c r="C57192" s="2">
        <v>19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57816</v>
      </c>
      <c r="C57193" s="2">
        <v>18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57817</v>
      </c>
      <c r="C57194" s="2">
        <v>17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16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13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13</v>
      </c>
      <c r="D57197" s="2" t="s">
        <v>626</v>
      </c>
      <c r="E57197" s="2"/>
      <c r="F57197" s="2"/>
      <c r="G57197" s="2"/>
      <c r="H57197" s="2"/>
    </row>
    <row r="57198" spans="2:8">
      <c r="B57198" s="2" t="s">
        <v>57821</v>
      </c>
      <c r="C57198" s="2">
        <v>18</v>
      </c>
      <c r="D57198" s="2" t="s">
        <v>626</v>
      </c>
      <c r="E57198" s="2"/>
      <c r="F57198" s="2"/>
      <c r="G57198" s="2"/>
      <c r="H57198" s="2"/>
    </row>
    <row r="57199" spans="2:8">
      <c r="B57199" s="2" t="s">
        <v>57822</v>
      </c>
      <c r="C57199" s="2">
        <v>24</v>
      </c>
      <c r="D57199" s="2" t="s">
        <v>626</v>
      </c>
      <c r="E57199" s="2"/>
      <c r="F57199" s="2"/>
      <c r="G57199" s="2"/>
      <c r="H57199" s="2"/>
    </row>
    <row r="57200" spans="2:8">
      <c r="B57200" s="2" t="s">
        <v>57823</v>
      </c>
      <c r="C57200" s="2">
        <v>29</v>
      </c>
      <c r="D57200" s="2" t="s">
        <v>626</v>
      </c>
      <c r="E57200" s="2"/>
      <c r="F57200" s="2"/>
      <c r="G57200" s="2"/>
      <c r="H57200" s="2"/>
    </row>
    <row r="57201" spans="2:8">
      <c r="B57201" s="2" t="s">
        <v>57824</v>
      </c>
      <c r="C57201" s="2">
        <v>49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48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47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45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36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20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12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59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57834</v>
      </c>
      <c r="C57211" s="2">
        <v>53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57835</v>
      </c>
      <c r="C57212" s="2">
        <v>49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57836</v>
      </c>
      <c r="C57213" s="2">
        <v>46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57837</v>
      </c>
      <c r="C57214" s="2">
        <v>44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57838</v>
      </c>
      <c r="C57215" s="2">
        <v>43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57839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57840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57841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57842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57843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57844</v>
      </c>
      <c r="C57221" s="2">
        <v>28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57845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57846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57847</v>
      </c>
      <c r="C57224" s="2">
        <v>40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57848</v>
      </c>
      <c r="C57225" s="2">
        <v>40</v>
      </c>
      <c r="D57225" s="2" t="s">
        <v>626</v>
      </c>
      <c r="E57225" s="2"/>
      <c r="F57225" s="2"/>
      <c r="G57225" s="2"/>
      <c r="H57225" s="2"/>
    </row>
    <row r="57226" spans="2:8">
      <c r="B57226" s="2" t="s">
        <v>57849</v>
      </c>
      <c r="C57226" s="2">
        <v>43</v>
      </c>
      <c r="D57226" s="2" t="s">
        <v>626</v>
      </c>
      <c r="E57226" s="2"/>
      <c r="F57226" s="2"/>
      <c r="G57226" s="2"/>
      <c r="H57226" s="2"/>
    </row>
    <row r="57227" spans="2:8">
      <c r="B57227" s="2" t="s">
        <v>57850</v>
      </c>
      <c r="C57227" s="2">
        <v>45</v>
      </c>
      <c r="D57227" s="2" t="s">
        <v>626</v>
      </c>
      <c r="E57227" s="2"/>
      <c r="F57227" s="2"/>
      <c r="G57227" s="2"/>
      <c r="H57227" s="2"/>
    </row>
    <row r="57228" spans="2:8">
      <c r="B57228" s="2" t="s">
        <v>57851</v>
      </c>
      <c r="C57228" s="2">
        <v>17</v>
      </c>
      <c r="D57228" s="2" t="s">
        <v>626</v>
      </c>
      <c r="E57228" s="2"/>
      <c r="F57228" s="2"/>
      <c r="G57228" s="2"/>
      <c r="H57228" s="2"/>
    </row>
    <row r="57229" spans="2:8">
      <c r="B57229" s="2" t="s">
        <v>57852</v>
      </c>
      <c r="C57229" s="2">
        <v>23</v>
      </c>
      <c r="D57229" s="2" t="s">
        <v>626</v>
      </c>
      <c r="E57229" s="2"/>
      <c r="F57229" s="2"/>
      <c r="G57229" s="2"/>
      <c r="H57229" s="2"/>
    </row>
    <row r="57230" spans="2:8">
      <c r="B57230" s="2" t="s">
        <v>57853</v>
      </c>
      <c r="C57230" s="2">
        <v>31</v>
      </c>
      <c r="D57230" s="2" t="s">
        <v>626</v>
      </c>
      <c r="E57230" s="2"/>
      <c r="F57230" s="2"/>
      <c r="G57230" s="2"/>
      <c r="H57230" s="2"/>
    </row>
    <row r="57231" spans="2:8">
      <c r="B57231" s="2" t="s">
        <v>57854</v>
      </c>
      <c r="C57231" s="2">
        <v>20</v>
      </c>
      <c r="D57231" s="2" t="s">
        <v>626</v>
      </c>
      <c r="E57231" s="2"/>
      <c r="F57231" s="2"/>
      <c r="G57231" s="2"/>
      <c r="H57231" s="2"/>
    </row>
    <row r="57232" spans="2:8">
      <c r="B57232" s="2" t="s">
        <v>57855</v>
      </c>
      <c r="C57232" s="2">
        <v>21</v>
      </c>
      <c r="D57232" s="2" t="s">
        <v>626</v>
      </c>
      <c r="E57232" s="2"/>
      <c r="F57232" s="2"/>
      <c r="G57232" s="2"/>
      <c r="H57232" s="2"/>
    </row>
    <row r="57233" spans="2:8">
      <c r="B57233" s="2" t="s">
        <v>57856</v>
      </c>
      <c r="C57233" s="2">
        <v>19</v>
      </c>
      <c r="D57233" s="2" t="s">
        <v>626</v>
      </c>
      <c r="E57233" s="2"/>
      <c r="F57233" s="2"/>
      <c r="G57233" s="2"/>
      <c r="H57233" s="2"/>
    </row>
    <row r="57234" spans="2:8">
      <c r="B57234" s="2" t="s">
        <v>57857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57859</v>
      </c>
      <c r="C57236" s="2">
        <v>19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57860</v>
      </c>
      <c r="C57237" s="2">
        <v>19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57861</v>
      </c>
      <c r="C57238" s="2">
        <v>18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57862</v>
      </c>
      <c r="C57239" s="2">
        <v>18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20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57864</v>
      </c>
      <c r="C57241" s="2">
        <v>20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57865</v>
      </c>
      <c r="C57242" s="2">
        <v>15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57866</v>
      </c>
      <c r="C57243" s="2">
        <v>13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57867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57868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57869</v>
      </c>
      <c r="C57246" s="2">
        <v>36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57870</v>
      </c>
      <c r="C57247" s="2">
        <v>41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20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13</v>
      </c>
      <c r="D57250" s="2" t="s">
        <v>626</v>
      </c>
      <c r="E57250" s="2"/>
      <c r="F57250" s="2"/>
      <c r="G57250" s="2"/>
      <c r="H57250" s="2"/>
    </row>
    <row r="57251" spans="2:8">
      <c r="B57251" s="2" t="s">
        <v>57874</v>
      </c>
      <c r="C57251" s="2">
        <v>12</v>
      </c>
      <c r="D57251" s="2" t="s">
        <v>626</v>
      </c>
      <c r="E57251" s="2"/>
      <c r="F57251" s="2"/>
      <c r="G57251" s="2"/>
      <c r="H57251" s="2"/>
    </row>
    <row r="57252" spans="2:8">
      <c r="B57252" s="2" t="s">
        <v>57875</v>
      </c>
      <c r="C57252" s="2">
        <v>21</v>
      </c>
      <c r="D57252" s="2" t="s">
        <v>626</v>
      </c>
      <c r="E57252" s="2"/>
      <c r="F57252" s="2"/>
      <c r="G57252" s="2"/>
      <c r="H57252" s="2"/>
    </row>
    <row r="57253" spans="2:8">
      <c r="B57253" s="2" t="s">
        <v>57876</v>
      </c>
      <c r="C57253" s="2">
        <v>29</v>
      </c>
      <c r="D57253" s="2" t="s">
        <v>626</v>
      </c>
      <c r="E57253" s="2"/>
      <c r="F57253" s="2"/>
      <c r="G57253" s="2"/>
      <c r="H57253" s="2"/>
    </row>
    <row r="57254" spans="2:8">
      <c r="B57254" s="2" t="s">
        <v>57877</v>
      </c>
      <c r="C57254" s="2">
        <v>32</v>
      </c>
      <c r="D57254" s="2" t="s">
        <v>626</v>
      </c>
      <c r="E57254" s="2"/>
      <c r="F57254" s="2"/>
      <c r="G57254" s="2"/>
      <c r="H57254" s="2"/>
    </row>
    <row r="57255" spans="2:8">
      <c r="B57255" s="2" t="s">
        <v>57878</v>
      </c>
      <c r="C57255" s="2">
        <v>40</v>
      </c>
      <c r="D57255" s="2" t="s">
        <v>626</v>
      </c>
      <c r="E57255" s="2"/>
      <c r="F57255" s="2"/>
      <c r="G57255" s="2"/>
      <c r="H57255" s="2"/>
    </row>
    <row r="57256" spans="2:8">
      <c r="B57256" s="2" t="s">
        <v>57879</v>
      </c>
      <c r="C57256" s="2">
        <v>42</v>
      </c>
      <c r="D57256" s="2" t="s">
        <v>626</v>
      </c>
      <c r="E57256" s="2"/>
      <c r="F57256" s="2"/>
      <c r="G57256" s="2"/>
      <c r="H57256" s="2"/>
    </row>
    <row r="57257" spans="2:8">
      <c r="B57257" s="2" t="s">
        <v>57880</v>
      </c>
      <c r="C57257" s="2">
        <v>42</v>
      </c>
      <c r="D57257" s="2" t="s">
        <v>626</v>
      </c>
      <c r="E57257" s="2"/>
      <c r="F57257" s="2"/>
      <c r="G57257" s="2"/>
      <c r="H57257" s="2"/>
    </row>
    <row r="57258" spans="2:8">
      <c r="B57258" s="2" t="s">
        <v>57881</v>
      </c>
      <c r="C57258" s="2">
        <v>43</v>
      </c>
      <c r="D57258" s="2" t="s">
        <v>626</v>
      </c>
      <c r="E57258" s="2"/>
      <c r="F57258" s="2"/>
      <c r="G57258" s="2"/>
      <c r="H57258" s="2"/>
    </row>
    <row r="57259" spans="2:8">
      <c r="B57259" s="2" t="s">
        <v>57882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24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57885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45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57888</v>
      </c>
      <c r="C57265" s="2">
        <v>42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57889</v>
      </c>
      <c r="C57266" s="2">
        <v>39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57890</v>
      </c>
      <c r="C57267" s="2">
        <v>33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57891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57892</v>
      </c>
      <c r="C57269" s="2">
        <v>27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57893</v>
      </c>
      <c r="C57270" s="2">
        <v>42</v>
      </c>
      <c r="D57270" s="2" t="s">
        <v>626</v>
      </c>
      <c r="E57270" s="2"/>
      <c r="F57270" s="2"/>
      <c r="G57270" s="2"/>
      <c r="H57270" s="2"/>
    </row>
    <row r="57271" spans="2:8">
      <c r="B57271" s="2" t="s">
        <v>57894</v>
      </c>
      <c r="C57271" s="2">
        <v>44</v>
      </c>
      <c r="D57271" s="2" t="s">
        <v>626</v>
      </c>
      <c r="E57271" s="2"/>
      <c r="F57271" s="2"/>
      <c r="G57271" s="2"/>
      <c r="H57271" s="2"/>
    </row>
    <row r="57272" spans="2:8">
      <c r="B57272" s="2" t="s">
        <v>57895</v>
      </c>
      <c r="C57272" s="2">
        <v>47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57896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57897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57898</v>
      </c>
      <c r="C57275" s="2">
        <v>17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57899</v>
      </c>
      <c r="C57276" s="2">
        <v>13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57900</v>
      </c>
      <c r="C57277" s="2">
        <v>17</v>
      </c>
      <c r="D57277" s="2" t="s">
        <v>626</v>
      </c>
      <c r="E57277" s="2"/>
      <c r="F57277" s="2"/>
      <c r="G57277" s="2"/>
      <c r="H57277" s="2"/>
    </row>
    <row r="57278" spans="2:8">
      <c r="B57278" s="2" t="s">
        <v>57901</v>
      </c>
      <c r="C57278" s="2">
        <v>14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57902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57903</v>
      </c>
      <c r="C57280" s="2">
        <v>24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57904</v>
      </c>
      <c r="C57281" s="2">
        <v>10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57905</v>
      </c>
      <c r="C57282" s="2">
        <v>11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57906</v>
      </c>
      <c r="C57283" s="2">
        <v>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13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17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57910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57911</v>
      </c>
      <c r="C57288" s="2">
        <v>14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57912</v>
      </c>
      <c r="C57289" s="2">
        <v>17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57913</v>
      </c>
      <c r="C57290" s="2">
        <v>22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57914</v>
      </c>
      <c r="C57291" s="2">
        <v>23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57915</v>
      </c>
      <c r="C57292" s="2">
        <v>24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57916</v>
      </c>
      <c r="C57293" s="2">
        <v>24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57918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57919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57920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42</v>
      </c>
      <c r="D57299" s="2" t="s">
        <v>626</v>
      </c>
      <c r="E57299" s="2"/>
      <c r="F57299" s="2"/>
      <c r="G57299" s="2"/>
      <c r="H57299" s="2"/>
    </row>
    <row r="57300" spans="2:8">
      <c r="B57300" s="2" t="s">
        <v>57923</v>
      </c>
      <c r="C57300" s="2">
        <v>43</v>
      </c>
      <c r="D57300" s="2" t="s">
        <v>626</v>
      </c>
      <c r="E57300" s="2"/>
      <c r="F57300" s="2"/>
      <c r="G57300" s="2"/>
      <c r="H57300" s="2"/>
    </row>
    <row r="57301" spans="2:8">
      <c r="B57301" s="2" t="s">
        <v>57924</v>
      </c>
      <c r="C57301" s="2">
        <v>45</v>
      </c>
      <c r="D57301" s="2" t="s">
        <v>626</v>
      </c>
      <c r="E57301" s="2"/>
      <c r="F57301" s="2"/>
      <c r="G57301" s="2"/>
      <c r="H57301" s="2"/>
    </row>
    <row r="57302" spans="2:8">
      <c r="B57302" s="2" t="s">
        <v>57925</v>
      </c>
      <c r="C57302" s="2">
        <v>47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57927</v>
      </c>
      <c r="C57304" s="2">
        <v>32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57928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57929</v>
      </c>
      <c r="C57306" s="2">
        <v>33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57930</v>
      </c>
      <c r="C57307" s="2">
        <v>33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57931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57932</v>
      </c>
      <c r="C57309" s="2">
        <v>21</v>
      </c>
      <c r="D57309" s="2" t="s">
        <v>626</v>
      </c>
      <c r="E57309" s="2"/>
      <c r="F57309" s="2"/>
      <c r="G57309" s="2"/>
      <c r="H57309" s="2"/>
    </row>
    <row r="57310" spans="2:8">
      <c r="B57310" s="2" t="s">
        <v>57933</v>
      </c>
      <c r="C57310" s="2">
        <v>13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57934</v>
      </c>
      <c r="C57311" s="2">
        <v>15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57935</v>
      </c>
      <c r="C57312" s="2">
        <v>15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17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16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55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57939</v>
      </c>
      <c r="C57316" s="2">
        <v>50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40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57941</v>
      </c>
      <c r="C57318" s="2">
        <v>33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57942</v>
      </c>
      <c r="C57319" s="2">
        <v>30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57943</v>
      </c>
      <c r="C57320" s="2">
        <v>22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24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23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32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57947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57948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57949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57950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57951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57952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57953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57954</v>
      </c>
      <c r="C57331" s="2">
        <v>22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57955</v>
      </c>
      <c r="C57332" s="2">
        <v>21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57956</v>
      </c>
      <c r="C57333" s="2">
        <v>22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57957</v>
      </c>
      <c r="C57334" s="2">
        <v>21</v>
      </c>
      <c r="D57334" s="2" t="s">
        <v>626</v>
      </c>
      <c r="E57334" s="2"/>
      <c r="F57334" s="2"/>
      <c r="G57334" s="2"/>
      <c r="H57334" s="2"/>
    </row>
    <row r="57335" spans="2:8">
      <c r="B57335" s="2" t="s">
        <v>57958</v>
      </c>
      <c r="C57335" s="2">
        <v>46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45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57960</v>
      </c>
      <c r="C57337" s="2">
        <v>43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57961</v>
      </c>
      <c r="C57338" s="2">
        <v>41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39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57963</v>
      </c>
      <c r="C57340" s="2">
        <v>17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57964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57965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47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37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57970</v>
      </c>
      <c r="C57347" s="2">
        <v>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10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15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15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14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14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14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14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39</v>
      </c>
      <c r="D57355" s="2" t="s">
        <v>626</v>
      </c>
      <c r="E57355" s="2"/>
      <c r="F57355" s="2"/>
      <c r="G57355" s="2"/>
      <c r="H57355" s="2"/>
    </row>
    <row r="57356" spans="2:8">
      <c r="B57356" s="2" t="s">
        <v>57979</v>
      </c>
      <c r="C57356" s="2">
        <v>40</v>
      </c>
      <c r="D57356" s="2" t="s">
        <v>626</v>
      </c>
      <c r="E57356" s="2"/>
      <c r="F57356" s="2"/>
      <c r="G57356" s="2"/>
      <c r="H57356" s="2"/>
    </row>
    <row r="57357" spans="2:8">
      <c r="B57357" s="2" t="s">
        <v>57980</v>
      </c>
      <c r="C57357" s="2">
        <v>42</v>
      </c>
      <c r="D57357" s="2" t="s">
        <v>626</v>
      </c>
      <c r="E57357" s="2"/>
      <c r="F57357" s="2"/>
      <c r="G57357" s="2"/>
      <c r="H57357" s="2"/>
    </row>
    <row r="57358" spans="2:8">
      <c r="B57358" s="2" t="s">
        <v>57981</v>
      </c>
      <c r="C57358" s="2">
        <v>46</v>
      </c>
      <c r="D57358" s="2" t="s">
        <v>626</v>
      </c>
      <c r="E57358" s="2"/>
      <c r="F57358" s="2"/>
      <c r="G57358" s="2"/>
      <c r="H57358" s="2"/>
    </row>
    <row r="57359" spans="2:8">
      <c r="B57359" s="2" t="s">
        <v>57982</v>
      </c>
      <c r="C57359" s="2">
        <v>43</v>
      </c>
      <c r="D57359" s="2" t="s">
        <v>626</v>
      </c>
      <c r="E57359" s="2"/>
      <c r="F57359" s="2"/>
      <c r="G57359" s="2"/>
      <c r="H57359" s="2"/>
    </row>
    <row r="57360" spans="2:8">
      <c r="B57360" s="2" t="s">
        <v>57983</v>
      </c>
      <c r="C57360" s="2">
        <v>44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57984</v>
      </c>
      <c r="C57361" s="2">
        <v>48</v>
      </c>
      <c r="D57361" s="2" t="s">
        <v>626</v>
      </c>
      <c r="E57361" s="2"/>
      <c r="F57361" s="2"/>
      <c r="G57361" s="2"/>
      <c r="H57361" s="2"/>
    </row>
    <row r="57362" spans="2:8">
      <c r="B57362" s="2" t="s">
        <v>57985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39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37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40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39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57995</v>
      </c>
      <c r="C57372" s="2">
        <v>37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57996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57997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57998</v>
      </c>
      <c r="C57375" s="2">
        <v>18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17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17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17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16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58003</v>
      </c>
      <c r="C57380" s="2">
        <v>16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58004</v>
      </c>
      <c r="C57381" s="2">
        <v>16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58005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58006</v>
      </c>
      <c r="C57383" s="2">
        <v>17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16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58008</v>
      </c>
      <c r="C57385" s="2">
        <v>16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58009</v>
      </c>
      <c r="C57386" s="2">
        <v>34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58010</v>
      </c>
      <c r="C57387" s="2">
        <v>32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58011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58012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58013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58014</v>
      </c>
      <c r="C57391" s="2">
        <v>29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58015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58016</v>
      </c>
      <c r="C57393" s="2">
        <v>13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58017</v>
      </c>
      <c r="C57394" s="2">
        <v>21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58018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58019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58020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58021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58022</v>
      </c>
      <c r="C57399" s="2">
        <v>18</v>
      </c>
      <c r="D57399" s="2" t="s">
        <v>626</v>
      </c>
      <c r="E57399" s="2"/>
      <c r="F57399" s="2"/>
      <c r="G57399" s="2"/>
      <c r="H57399" s="2"/>
    </row>
    <row r="57400" spans="2:8">
      <c r="B57400" s="2" t="s">
        <v>58023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33</v>
      </c>
      <c r="D57401" s="2" t="s">
        <v>626</v>
      </c>
      <c r="E57401" s="2"/>
      <c r="F57401" s="2"/>
      <c r="G57401" s="2"/>
      <c r="H57401" s="2"/>
    </row>
    <row r="57402" spans="2:8">
      <c r="B57402" s="2" t="s">
        <v>58025</v>
      </c>
      <c r="C57402" s="2">
        <v>34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58026</v>
      </c>
      <c r="C57403" s="2">
        <v>13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13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13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58029</v>
      </c>
      <c r="C57406" s="2">
        <v>12</v>
      </c>
      <c r="D57406" s="2" t="s">
        <v>626</v>
      </c>
      <c r="E57406" s="2"/>
      <c r="F57406" s="2"/>
      <c r="G57406" s="2"/>
      <c r="H57406" s="2"/>
    </row>
    <row r="57407" spans="2:8">
      <c r="B57407" s="2" t="s">
        <v>58030</v>
      </c>
      <c r="C57407" s="2">
        <v>18</v>
      </c>
      <c r="D57407" s="2" t="s">
        <v>626</v>
      </c>
      <c r="E57407" s="2"/>
      <c r="F57407" s="2"/>
      <c r="G57407" s="2"/>
      <c r="H57407" s="2"/>
    </row>
    <row r="57408" spans="2:8">
      <c r="B57408" s="2" t="s">
        <v>58031</v>
      </c>
      <c r="C57408" s="2">
        <v>18</v>
      </c>
      <c r="D57408" s="2" t="s">
        <v>626</v>
      </c>
      <c r="E57408" s="2"/>
      <c r="F57408" s="2"/>
      <c r="G57408" s="2"/>
      <c r="H57408" s="2"/>
    </row>
    <row r="57409" spans="2:8">
      <c r="B57409" s="2" t="s">
        <v>58032</v>
      </c>
      <c r="C57409" s="2">
        <v>17</v>
      </c>
      <c r="D57409" s="2" t="s">
        <v>626</v>
      </c>
      <c r="E57409" s="2"/>
      <c r="F57409" s="2"/>
      <c r="G57409" s="2"/>
      <c r="H57409" s="2"/>
    </row>
    <row r="57410" spans="2:8">
      <c r="B57410" s="2" t="s">
        <v>58033</v>
      </c>
      <c r="C57410" s="2">
        <v>14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46</v>
      </c>
      <c r="D57411" s="2" t="s">
        <v>626</v>
      </c>
      <c r="E57411" s="2"/>
      <c r="F57411" s="2"/>
      <c r="G57411" s="2"/>
      <c r="H57411" s="2"/>
    </row>
    <row r="57412" spans="2:8">
      <c r="B57412" s="2" t="s">
        <v>58035</v>
      </c>
      <c r="C57412" s="2">
        <v>47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58036</v>
      </c>
      <c r="C57413" s="2">
        <v>20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58037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58039</v>
      </c>
      <c r="C57416" s="2">
        <v>51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58040</v>
      </c>
      <c r="C57417" s="2">
        <v>51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58041</v>
      </c>
      <c r="C57418" s="2">
        <v>54</v>
      </c>
      <c r="D57418" s="2" t="s">
        <v>626</v>
      </c>
      <c r="E57418" s="2"/>
      <c r="F57418" s="2"/>
      <c r="G57418" s="2"/>
      <c r="H57418" s="2"/>
    </row>
    <row r="57419" spans="2:8">
      <c r="B57419" s="2" t="s">
        <v>58042</v>
      </c>
      <c r="C57419" s="2">
        <v>63</v>
      </c>
      <c r="D57419" s="2" t="s">
        <v>626</v>
      </c>
      <c r="E57419" s="2"/>
      <c r="F57419" s="2"/>
      <c r="G57419" s="2"/>
      <c r="H57419" s="2"/>
    </row>
    <row r="57420" spans="2:8">
      <c r="B57420" s="2" t="s">
        <v>58043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58044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58045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58046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58047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58049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58050</v>
      </c>
      <c r="C57427" s="2">
        <v>34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58051</v>
      </c>
      <c r="C57428" s="2">
        <v>33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58052</v>
      </c>
      <c r="C57429" s="2">
        <v>33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58053</v>
      </c>
      <c r="C57430" s="2">
        <v>33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58054</v>
      </c>
      <c r="C57431" s="2">
        <v>30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58055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47</v>
      </c>
      <c r="D57434" s="2" t="s">
        <v>626</v>
      </c>
      <c r="E57434" s="2"/>
      <c r="F57434" s="2"/>
      <c r="G57434" s="2"/>
      <c r="H57434" s="2"/>
    </row>
    <row r="57435" spans="2:8">
      <c r="B57435" s="2" t="s">
        <v>58058</v>
      </c>
      <c r="C57435" s="2">
        <v>52</v>
      </c>
      <c r="D57435" s="2" t="s">
        <v>626</v>
      </c>
      <c r="E57435" s="2"/>
      <c r="F57435" s="2"/>
      <c r="G57435" s="2"/>
      <c r="H57435" s="2"/>
    </row>
    <row r="57436" spans="2:8">
      <c r="B57436" s="2" t="s">
        <v>58059</v>
      </c>
      <c r="C57436" s="2">
        <v>56</v>
      </c>
      <c r="D57436" s="2" t="s">
        <v>626</v>
      </c>
      <c r="E57436" s="2"/>
      <c r="F57436" s="2"/>
      <c r="G57436" s="2"/>
      <c r="H57436" s="2"/>
    </row>
    <row r="57437" spans="2:8">
      <c r="B57437" s="2" t="s">
        <v>58060</v>
      </c>
      <c r="C57437" s="2">
        <v>64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58061</v>
      </c>
      <c r="C57438" s="2">
        <v>26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58062</v>
      </c>
      <c r="C57439" s="2">
        <v>27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58063</v>
      </c>
      <c r="C57440" s="2">
        <v>28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58064</v>
      </c>
      <c r="C57441" s="2">
        <v>28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58065</v>
      </c>
      <c r="C57442" s="2">
        <v>26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50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58067</v>
      </c>
      <c r="C57444" s="2">
        <v>44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58068</v>
      </c>
      <c r="C57445" s="2">
        <v>37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58069</v>
      </c>
      <c r="C57446" s="2">
        <v>39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58070</v>
      </c>
      <c r="C57447" s="2">
        <v>39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58071</v>
      </c>
      <c r="C57448" s="2">
        <v>38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58072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14</v>
      </c>
      <c r="D57450" s="2" t="s">
        <v>626</v>
      </c>
      <c r="E57450" s="2"/>
      <c r="F57450" s="2"/>
      <c r="G57450" s="2"/>
      <c r="H57450" s="2"/>
    </row>
    <row r="57451" spans="2:8">
      <c r="B57451" s="2" t="s">
        <v>58074</v>
      </c>
      <c r="C57451" s="2">
        <v>22</v>
      </c>
      <c r="D57451" s="2" t="s">
        <v>626</v>
      </c>
      <c r="E57451" s="2"/>
      <c r="F57451" s="2"/>
      <c r="G57451" s="2"/>
      <c r="H57451" s="2"/>
    </row>
    <row r="57452" spans="2:8">
      <c r="B57452" s="2" t="s">
        <v>58075</v>
      </c>
      <c r="C57452" s="2">
        <v>22</v>
      </c>
      <c r="D57452" s="2" t="s">
        <v>626</v>
      </c>
      <c r="E57452" s="2"/>
      <c r="F57452" s="2"/>
      <c r="G57452" s="2"/>
      <c r="H57452" s="2"/>
    </row>
    <row r="57453" spans="2:8">
      <c r="B57453" s="2" t="s">
        <v>58076</v>
      </c>
      <c r="C57453" s="2">
        <v>21</v>
      </c>
      <c r="D57453" s="2" t="s">
        <v>626</v>
      </c>
      <c r="E57453" s="2"/>
      <c r="F57453" s="2"/>
      <c r="G57453" s="2"/>
      <c r="H57453" s="2"/>
    </row>
    <row r="57454" spans="2:8">
      <c r="B57454" s="2" t="s">
        <v>58077</v>
      </c>
      <c r="C57454" s="2">
        <v>31</v>
      </c>
      <c r="D57454" s="2" t="s">
        <v>626</v>
      </c>
      <c r="E57454" s="2"/>
      <c r="F57454" s="2"/>
      <c r="G57454" s="2"/>
      <c r="H57454" s="2"/>
    </row>
    <row r="57455" spans="2:8">
      <c r="B57455" s="2" t="s">
        <v>58078</v>
      </c>
      <c r="C57455" s="2">
        <v>32</v>
      </c>
      <c r="D57455" s="2" t="s">
        <v>626</v>
      </c>
      <c r="E57455" s="2"/>
      <c r="F57455" s="2"/>
      <c r="G57455" s="2"/>
      <c r="H57455" s="2"/>
    </row>
    <row r="57456" spans="2:8">
      <c r="B57456" s="2" t="s">
        <v>58079</v>
      </c>
      <c r="C57456" s="2">
        <v>32</v>
      </c>
      <c r="D57456" s="2" t="s">
        <v>626</v>
      </c>
      <c r="E57456" s="2"/>
      <c r="F57456" s="2"/>
      <c r="G57456" s="2"/>
      <c r="H57456" s="2"/>
    </row>
    <row r="57457" spans="2:8">
      <c r="B57457" s="2" t="s">
        <v>58080</v>
      </c>
      <c r="C57457" s="2">
        <v>49</v>
      </c>
      <c r="D57457" s="2" t="s">
        <v>626</v>
      </c>
      <c r="E57457" s="2"/>
      <c r="F57457" s="2"/>
      <c r="G57457" s="2"/>
      <c r="H57457" s="2"/>
    </row>
    <row r="57458" spans="2:8">
      <c r="B57458" s="2" t="s">
        <v>58081</v>
      </c>
      <c r="C57458" s="2">
        <v>51</v>
      </c>
      <c r="D57458" s="2" t="s">
        <v>626</v>
      </c>
      <c r="E57458" s="2"/>
      <c r="F57458" s="2"/>
      <c r="G57458" s="2"/>
      <c r="H57458" s="2"/>
    </row>
    <row r="57459" spans="2:8">
      <c r="B57459" s="2" t="s">
        <v>58082</v>
      </c>
      <c r="C57459" s="2">
        <v>53</v>
      </c>
      <c r="D57459" s="2" t="s">
        <v>626</v>
      </c>
      <c r="E57459" s="2"/>
      <c r="F57459" s="2"/>
      <c r="G57459" s="2"/>
      <c r="H57459" s="2"/>
    </row>
    <row r="57460" spans="2:8">
      <c r="B57460" s="2" t="s">
        <v>58083</v>
      </c>
      <c r="C57460" s="2">
        <v>12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58084</v>
      </c>
      <c r="C57461" s="2">
        <v>13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13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14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36</v>
      </c>
      <c r="D57464" s="2" t="s">
        <v>626</v>
      </c>
      <c r="E57464" s="2"/>
      <c r="F57464" s="2"/>
      <c r="G57464" s="2"/>
      <c r="H57464" s="2"/>
    </row>
    <row r="57465" spans="2:8">
      <c r="B57465" s="2" t="s">
        <v>58088</v>
      </c>
      <c r="C57465" s="2">
        <v>37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58089</v>
      </c>
      <c r="C57466" s="2">
        <v>41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58090</v>
      </c>
      <c r="C57467" s="2">
        <v>44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58091</v>
      </c>
      <c r="C57468" s="2">
        <v>49</v>
      </c>
      <c r="D57468" s="2" t="s">
        <v>626</v>
      </c>
      <c r="E57468" s="2"/>
      <c r="F57468" s="2"/>
      <c r="G57468" s="2"/>
      <c r="H57468" s="2"/>
    </row>
    <row r="57469" spans="2:8">
      <c r="B57469" s="2" t="s">
        <v>58092</v>
      </c>
      <c r="C57469" s="2">
        <v>37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38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39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42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45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58097</v>
      </c>
      <c r="C57474" s="2">
        <v>27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58098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25</v>
      </c>
      <c r="D57480" s="2" t="s">
        <v>626</v>
      </c>
      <c r="E57480" s="2"/>
      <c r="F57480" s="2"/>
      <c r="G57480" s="2"/>
      <c r="H57480" s="2"/>
    </row>
    <row r="57481" spans="2:8">
      <c r="B57481" s="2" t="s">
        <v>58104</v>
      </c>
      <c r="C57481" s="2">
        <v>24</v>
      </c>
      <c r="D57481" s="2" t="s">
        <v>626</v>
      </c>
      <c r="E57481" s="2"/>
      <c r="F57481" s="2"/>
      <c r="G57481" s="2"/>
      <c r="H57481" s="2"/>
    </row>
    <row r="57482" spans="2:8">
      <c r="B57482" s="2" t="s">
        <v>58105</v>
      </c>
      <c r="C57482" s="2">
        <v>24</v>
      </c>
      <c r="D57482" s="2" t="s">
        <v>626</v>
      </c>
      <c r="E57482" s="2"/>
      <c r="F57482" s="2"/>
      <c r="G57482" s="2"/>
      <c r="H57482" s="2"/>
    </row>
    <row r="57483" spans="2:8">
      <c r="B57483" s="2" t="s">
        <v>58106</v>
      </c>
      <c r="C57483" s="2">
        <v>17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34</v>
      </c>
      <c r="D57484" s="2" t="s">
        <v>626</v>
      </c>
      <c r="E57484" s="2"/>
      <c r="F57484" s="2"/>
      <c r="G57484" s="2"/>
      <c r="H57484" s="2"/>
    </row>
    <row r="57485" spans="2:8">
      <c r="B57485" s="2" t="s">
        <v>58108</v>
      </c>
      <c r="C57485" s="2">
        <v>34</v>
      </c>
      <c r="D57485" s="2" t="s">
        <v>626</v>
      </c>
      <c r="E57485" s="2"/>
      <c r="F57485" s="2"/>
      <c r="G57485" s="2"/>
      <c r="H57485" s="2"/>
    </row>
    <row r="57486" spans="2:8">
      <c r="B57486" s="2" t="s">
        <v>58109</v>
      </c>
      <c r="C57486" s="2">
        <v>35</v>
      </c>
      <c r="D57486" s="2" t="s">
        <v>626</v>
      </c>
      <c r="E57486" s="2"/>
      <c r="F57486" s="2"/>
      <c r="G57486" s="2"/>
      <c r="H57486" s="2"/>
    </row>
    <row r="57487" spans="2:8">
      <c r="B57487" s="2" t="s">
        <v>58110</v>
      </c>
      <c r="C57487" s="2">
        <v>17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24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58114</v>
      </c>
      <c r="C57491" s="2">
        <v>16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32</v>
      </c>
      <c r="D57492" s="2" t="s">
        <v>626</v>
      </c>
      <c r="E57492" s="2"/>
      <c r="F57492" s="2"/>
      <c r="G57492" s="2"/>
      <c r="H57492" s="2"/>
    </row>
    <row r="57493" spans="2:8">
      <c r="B57493" s="2" t="s">
        <v>58116</v>
      </c>
      <c r="C57493" s="2">
        <v>33</v>
      </c>
      <c r="D57493" s="2" t="s">
        <v>626</v>
      </c>
      <c r="E57493" s="2"/>
      <c r="F57493" s="2"/>
      <c r="G57493" s="2"/>
      <c r="H57493" s="2"/>
    </row>
    <row r="57494" spans="2:8">
      <c r="B57494" s="2" t="s">
        <v>58117</v>
      </c>
      <c r="C57494" s="2">
        <v>33</v>
      </c>
      <c r="D57494" s="2" t="s">
        <v>626</v>
      </c>
      <c r="E57494" s="2"/>
      <c r="F57494" s="2"/>
      <c r="G57494" s="2"/>
      <c r="H57494" s="2"/>
    </row>
    <row r="57495" spans="2:8">
      <c r="B57495" s="2" t="s">
        <v>58118</v>
      </c>
      <c r="C57495" s="2">
        <v>33</v>
      </c>
      <c r="D57495" s="2" t="s">
        <v>626</v>
      </c>
      <c r="E57495" s="2"/>
      <c r="F57495" s="2"/>
      <c r="G57495" s="2"/>
      <c r="H57495" s="2"/>
    </row>
    <row r="57496" spans="2:8">
      <c r="B57496" s="2" t="s">
        <v>58119</v>
      </c>
      <c r="C57496" s="2">
        <v>37</v>
      </c>
      <c r="D57496" s="2" t="s">
        <v>626</v>
      </c>
      <c r="E57496" s="2"/>
      <c r="F57496" s="2"/>
      <c r="G57496" s="2"/>
      <c r="H57496" s="2"/>
    </row>
    <row r="57497" spans="2:8">
      <c r="B57497" s="2" t="s">
        <v>58120</v>
      </c>
      <c r="C57497" s="2">
        <v>37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58121</v>
      </c>
      <c r="C57498" s="2">
        <v>34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58122</v>
      </c>
      <c r="C57499" s="2">
        <v>31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58123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58124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58125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58126</v>
      </c>
      <c r="C57503" s="2">
        <v>33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58127</v>
      </c>
      <c r="C57504" s="2">
        <v>34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58128</v>
      </c>
      <c r="C57505" s="2">
        <v>44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58129</v>
      </c>
      <c r="C57506" s="2">
        <v>44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42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40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37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47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45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42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58137</v>
      </c>
      <c r="C57514" s="2">
        <v>26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58138</v>
      </c>
      <c r="C57515" s="2">
        <v>28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58139</v>
      </c>
      <c r="C57516" s="2">
        <v>32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34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35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36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41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58144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58145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58146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30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46</v>
      </c>
      <c r="D57528" s="2" t="s">
        <v>626</v>
      </c>
      <c r="E57528" s="2"/>
      <c r="F57528" s="2"/>
      <c r="G57528" s="2"/>
      <c r="H57528" s="2"/>
    </row>
    <row r="57529" spans="2:8">
      <c r="B57529" s="2" t="s">
        <v>58152</v>
      </c>
      <c r="C57529" s="2">
        <v>49</v>
      </c>
      <c r="D57529" s="2" t="s">
        <v>626</v>
      </c>
      <c r="E57529" s="2"/>
      <c r="F57529" s="2"/>
      <c r="G57529" s="2"/>
      <c r="H57529" s="2"/>
    </row>
    <row r="57530" spans="2:8">
      <c r="B57530" s="2" t="s">
        <v>58153</v>
      </c>
      <c r="C57530" s="2">
        <v>52</v>
      </c>
      <c r="D57530" s="2" t="s">
        <v>626</v>
      </c>
      <c r="E57530" s="2"/>
      <c r="F57530" s="2"/>
      <c r="G57530" s="2"/>
      <c r="H57530" s="2"/>
    </row>
    <row r="57531" spans="2:8">
      <c r="B57531" s="2" t="s">
        <v>58154</v>
      </c>
      <c r="C57531" s="2">
        <v>56</v>
      </c>
      <c r="D57531" s="2" t="s">
        <v>626</v>
      </c>
      <c r="E57531" s="2"/>
      <c r="F57531" s="2"/>
      <c r="G57531" s="2"/>
      <c r="H57531" s="2"/>
    </row>
    <row r="57532" spans="2:8">
      <c r="B57532" s="2" t="s">
        <v>58155</v>
      </c>
      <c r="C57532" s="2">
        <v>40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58156</v>
      </c>
      <c r="C57533" s="2">
        <v>42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58157</v>
      </c>
      <c r="C57534" s="2">
        <v>44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58158</v>
      </c>
      <c r="C57535" s="2">
        <v>44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58159</v>
      </c>
      <c r="C57536" s="2">
        <v>46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58160</v>
      </c>
      <c r="C57537" s="2">
        <v>42</v>
      </c>
      <c r="D57537" s="2" t="s">
        <v>626</v>
      </c>
      <c r="E57537" s="2"/>
      <c r="F57537" s="2"/>
      <c r="G57537" s="2"/>
      <c r="H57537" s="2"/>
    </row>
    <row r="57538" spans="2:8">
      <c r="B57538" s="2" t="s">
        <v>58161</v>
      </c>
      <c r="C57538" s="2">
        <v>43</v>
      </c>
      <c r="D57538" s="2" t="s">
        <v>626</v>
      </c>
      <c r="E57538" s="2"/>
      <c r="F57538" s="2"/>
      <c r="G57538" s="2"/>
      <c r="H57538" s="2"/>
    </row>
    <row r="57539" spans="2:8">
      <c r="B57539" s="2" t="s">
        <v>58162</v>
      </c>
      <c r="C57539" s="2">
        <v>45</v>
      </c>
      <c r="D57539" s="2" t="s">
        <v>626</v>
      </c>
      <c r="E57539" s="2"/>
      <c r="F57539" s="2"/>
      <c r="G57539" s="2"/>
      <c r="H57539" s="2"/>
    </row>
    <row r="57540" spans="2:8">
      <c r="B57540" s="2" t="s">
        <v>58163</v>
      </c>
      <c r="C57540" s="2">
        <v>49</v>
      </c>
      <c r="D57540" s="2" t="s">
        <v>626</v>
      </c>
      <c r="E57540" s="2"/>
      <c r="F57540" s="2"/>
      <c r="G57540" s="2"/>
      <c r="H57540" s="2"/>
    </row>
    <row r="57541" spans="2:8">
      <c r="B57541" s="2" t="s">
        <v>58164</v>
      </c>
      <c r="C57541" s="2">
        <v>51</v>
      </c>
      <c r="D57541" s="2" t="s">
        <v>626</v>
      </c>
      <c r="E57541" s="2"/>
      <c r="F57541" s="2"/>
      <c r="G57541" s="2"/>
      <c r="H57541" s="2"/>
    </row>
    <row r="57542" spans="2:8">
      <c r="B57542" s="2" t="s">
        <v>58165</v>
      </c>
      <c r="C57542" s="2">
        <v>54</v>
      </c>
      <c r="D57542" s="2" t="s">
        <v>626</v>
      </c>
      <c r="E57542" s="2"/>
      <c r="F57542" s="2"/>
      <c r="G57542" s="2"/>
      <c r="H57542" s="2"/>
    </row>
    <row r="57543" spans="2:8">
      <c r="B57543" s="2" t="s">
        <v>58166</v>
      </c>
      <c r="C57543" s="2">
        <v>58</v>
      </c>
      <c r="D57543" s="2" t="s">
        <v>626</v>
      </c>
      <c r="E57543" s="2"/>
      <c r="F57543" s="2"/>
      <c r="G57543" s="2"/>
      <c r="H57543" s="2"/>
    </row>
    <row r="57544" spans="2:8">
      <c r="B57544" s="2" t="s">
        <v>58167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58168</v>
      </c>
      <c r="C57545" s="2">
        <v>17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58169</v>
      </c>
      <c r="C57546" s="2">
        <v>15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58170</v>
      </c>
      <c r="C57547" s="2">
        <v>14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58171</v>
      </c>
      <c r="C57548" s="2">
        <v>13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58172</v>
      </c>
      <c r="C57549" s="2">
        <v>7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58173</v>
      </c>
      <c r="C57550" s="2">
        <v>13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58174</v>
      </c>
      <c r="C57551" s="2">
        <v>16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16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19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58178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19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18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58181</v>
      </c>
      <c r="C57558" s="2">
        <v>11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15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58183</v>
      </c>
      <c r="C57560" s="2">
        <v>17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58184</v>
      </c>
      <c r="C57561" s="2">
        <v>11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58185</v>
      </c>
      <c r="C57562" s="2">
        <v>30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58186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58187</v>
      </c>
      <c r="C57564" s="2">
        <v>19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58189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58190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58191</v>
      </c>
      <c r="C57568" s="2">
        <v>31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58192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58193</v>
      </c>
      <c r="C57570" s="2">
        <v>27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58194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24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58196</v>
      </c>
      <c r="C57573" s="2">
        <v>25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58197</v>
      </c>
      <c r="C57574" s="2">
        <v>27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58198</v>
      </c>
      <c r="C57575" s="2">
        <v>26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58199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58202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58204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58205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58206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58207</v>
      </c>
      <c r="C57584" s="2">
        <v>26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11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13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12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14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13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13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17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58216</v>
      </c>
      <c r="C57593" s="2">
        <v>10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10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58218</v>
      </c>
      <c r="C57595" s="2">
        <v>10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58219</v>
      </c>
      <c r="C57596" s="2">
        <v>10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12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17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16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12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35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43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29</v>
      </c>
      <c r="D57608" s="2" t="s">
        <v>626</v>
      </c>
      <c r="E57608" s="2"/>
      <c r="F57608" s="2"/>
      <c r="G57608" s="2"/>
      <c r="H57608" s="2"/>
    </row>
    <row r="57609" spans="2:8">
      <c r="B57609" s="2" t="s">
        <v>58232</v>
      </c>
      <c r="C57609" s="2">
        <v>31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35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58234</v>
      </c>
      <c r="C57611" s="2">
        <v>35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58235</v>
      </c>
      <c r="C57612" s="2">
        <v>38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58236</v>
      </c>
      <c r="C57613" s="2">
        <v>12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21</v>
      </c>
      <c r="D57614" s="2" t="s">
        <v>626</v>
      </c>
      <c r="E57614" s="2"/>
      <c r="F57614" s="2"/>
      <c r="G57614" s="2"/>
      <c r="H57614" s="2"/>
    </row>
    <row r="57615" spans="2:8">
      <c r="B57615" s="2" t="s">
        <v>58238</v>
      </c>
      <c r="C57615" s="2">
        <v>29</v>
      </c>
      <c r="D57615" s="2" t="s">
        <v>626</v>
      </c>
      <c r="E57615" s="2"/>
      <c r="F57615" s="2"/>
      <c r="G57615" s="2"/>
      <c r="H57615" s="2"/>
    </row>
    <row r="57616" spans="2:8">
      <c r="B57616" s="2" t="s">
        <v>58239</v>
      </c>
      <c r="C57616" s="2">
        <v>43</v>
      </c>
      <c r="D57616" s="2" t="s">
        <v>626</v>
      </c>
      <c r="E57616" s="2"/>
      <c r="F57616" s="2"/>
      <c r="G57616" s="2"/>
      <c r="H57616" s="2"/>
    </row>
    <row r="57617" spans="2:8">
      <c r="B57617" s="2" t="s">
        <v>58240</v>
      </c>
      <c r="C57617" s="2">
        <v>45</v>
      </c>
      <c r="D57617" s="2" t="s">
        <v>626</v>
      </c>
      <c r="E57617" s="2"/>
      <c r="F57617" s="2"/>
      <c r="G57617" s="2"/>
      <c r="H57617" s="2"/>
    </row>
    <row r="57618" spans="2:8">
      <c r="B57618" s="2" t="s">
        <v>58241</v>
      </c>
      <c r="C57618" s="2">
        <v>47</v>
      </c>
      <c r="D57618" s="2" t="s">
        <v>626</v>
      </c>
      <c r="E57618" s="2"/>
      <c r="F57618" s="2"/>
      <c r="G57618" s="2"/>
      <c r="H57618" s="2"/>
    </row>
    <row r="57619" spans="2:8">
      <c r="B57619" s="2" t="s">
        <v>58242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58243</v>
      </c>
      <c r="C57620" s="2">
        <v>28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58244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58245</v>
      </c>
      <c r="C57622" s="2">
        <v>17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21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26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35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36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37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40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37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58253</v>
      </c>
      <c r="C57630" s="2">
        <v>36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58254</v>
      </c>
      <c r="C57631" s="2">
        <v>36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58255</v>
      </c>
      <c r="C57632" s="2">
        <v>35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58256</v>
      </c>
      <c r="C57633" s="2">
        <v>34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58257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58258</v>
      </c>
      <c r="C57635" s="2">
        <v>13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58259</v>
      </c>
      <c r="C57636" s="2">
        <v>17</v>
      </c>
      <c r="D57636" s="2" t="s">
        <v>626</v>
      </c>
      <c r="E57636" s="2"/>
      <c r="F57636" s="2"/>
      <c r="G57636" s="2"/>
      <c r="H57636" s="2"/>
    </row>
    <row r="57637" spans="2:8">
      <c r="B57637" s="2" t="s">
        <v>58260</v>
      </c>
      <c r="C57637" s="2">
        <v>22</v>
      </c>
      <c r="D57637" s="2" t="s">
        <v>626</v>
      </c>
      <c r="E57637" s="2"/>
      <c r="F57637" s="2"/>
      <c r="G57637" s="2"/>
      <c r="H57637" s="2"/>
    </row>
    <row r="57638" spans="2:8">
      <c r="B57638" s="2" t="s">
        <v>58261</v>
      </c>
      <c r="C57638" s="2">
        <v>42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58262</v>
      </c>
      <c r="C57639" s="2">
        <v>43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58263</v>
      </c>
      <c r="C57640" s="2">
        <v>43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58264</v>
      </c>
      <c r="C57641" s="2">
        <v>43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58265</v>
      </c>
      <c r="C57642" s="2">
        <v>42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36</v>
      </c>
      <c r="D57643" s="2" t="s">
        <v>626</v>
      </c>
      <c r="E57643" s="2"/>
      <c r="F57643" s="2"/>
      <c r="G57643" s="2"/>
      <c r="H57643" s="2"/>
    </row>
    <row r="57644" spans="2:8">
      <c r="B57644" s="2" t="s">
        <v>58267</v>
      </c>
      <c r="C57644" s="2">
        <v>46</v>
      </c>
      <c r="D57644" s="2" t="s">
        <v>626</v>
      </c>
      <c r="E57644" s="2"/>
      <c r="F57644" s="2"/>
      <c r="G57644" s="2"/>
      <c r="H57644" s="2"/>
    </row>
    <row r="57645" spans="2:8">
      <c r="B57645" s="2" t="s">
        <v>58268</v>
      </c>
      <c r="C57645" s="2">
        <v>50</v>
      </c>
      <c r="D57645" s="2" t="s">
        <v>626</v>
      </c>
      <c r="E57645" s="2"/>
      <c r="F57645" s="2"/>
      <c r="G57645" s="2"/>
      <c r="H57645" s="2"/>
    </row>
    <row r="57646" spans="2:8">
      <c r="B57646" s="2" t="s">
        <v>58269</v>
      </c>
      <c r="C57646" s="2">
        <v>52</v>
      </c>
      <c r="D57646" s="2" t="s">
        <v>626</v>
      </c>
      <c r="E57646" s="2"/>
      <c r="F57646" s="2"/>
      <c r="G57646" s="2"/>
      <c r="H57646" s="2"/>
    </row>
    <row r="57647" spans="2:8">
      <c r="B57647" s="2" t="s">
        <v>58270</v>
      </c>
      <c r="C57647" s="2">
        <v>55</v>
      </c>
      <c r="D57647" s="2" t="s">
        <v>626</v>
      </c>
      <c r="E57647" s="2"/>
      <c r="F57647" s="2"/>
      <c r="G57647" s="2"/>
      <c r="H57647" s="2"/>
    </row>
    <row r="57648" spans="2:8">
      <c r="B57648" s="2" t="s">
        <v>58271</v>
      </c>
      <c r="C57648" s="2">
        <v>47</v>
      </c>
      <c r="D57648" s="2" t="s">
        <v>626</v>
      </c>
      <c r="E57648" s="2"/>
      <c r="F57648" s="2"/>
      <c r="G57648" s="2"/>
      <c r="H57648" s="2"/>
    </row>
    <row r="57649" spans="2:8">
      <c r="B57649" s="2" t="s">
        <v>58272</v>
      </c>
      <c r="C57649" s="2">
        <v>48</v>
      </c>
      <c r="D57649" s="2" t="s">
        <v>626</v>
      </c>
      <c r="E57649" s="2"/>
      <c r="F57649" s="2"/>
      <c r="G57649" s="2"/>
      <c r="H57649" s="2"/>
    </row>
    <row r="57650" spans="2:8">
      <c r="B57650" s="2" t="s">
        <v>58273</v>
      </c>
      <c r="C57650" s="2">
        <v>51</v>
      </c>
      <c r="D57650" s="2" t="s">
        <v>626</v>
      </c>
      <c r="E57650" s="2"/>
      <c r="F57650" s="2"/>
      <c r="G57650" s="2"/>
      <c r="H57650" s="2"/>
    </row>
    <row r="57651" spans="2:8">
      <c r="B57651" s="2" t="s">
        <v>58274</v>
      </c>
      <c r="C57651" s="2">
        <v>52</v>
      </c>
      <c r="D57651" s="2" t="s">
        <v>626</v>
      </c>
      <c r="E57651" s="2"/>
      <c r="F57651" s="2"/>
      <c r="G57651" s="2"/>
      <c r="H57651" s="2"/>
    </row>
    <row r="57652" spans="2:8">
      <c r="B57652" s="2" t="s">
        <v>58275</v>
      </c>
      <c r="C57652" s="2">
        <v>56</v>
      </c>
      <c r="D57652" s="2" t="s">
        <v>626</v>
      </c>
      <c r="E57652" s="2"/>
      <c r="F57652" s="2"/>
      <c r="G57652" s="2"/>
      <c r="H57652" s="2"/>
    </row>
    <row r="57653" spans="2:8">
      <c r="B57653" s="2" t="s">
        <v>58276</v>
      </c>
      <c r="C57653" s="2">
        <v>40</v>
      </c>
      <c r="D57653" s="2" t="s">
        <v>626</v>
      </c>
      <c r="E57653" s="2"/>
      <c r="F57653" s="2"/>
      <c r="G57653" s="2"/>
      <c r="H57653" s="2"/>
    </row>
    <row r="57654" spans="2:8">
      <c r="B57654" s="2" t="s">
        <v>58277</v>
      </c>
      <c r="C57654" s="2">
        <v>44</v>
      </c>
      <c r="D57654" s="2" t="s">
        <v>626</v>
      </c>
      <c r="E57654" s="2"/>
      <c r="F57654" s="2"/>
      <c r="G57654" s="2"/>
      <c r="H57654" s="2"/>
    </row>
    <row r="57655" spans="2:8">
      <c r="B57655" s="2" t="s">
        <v>58278</v>
      </c>
      <c r="C57655" s="2">
        <v>43</v>
      </c>
      <c r="D57655" s="2" t="s">
        <v>626</v>
      </c>
      <c r="E57655" s="2"/>
      <c r="F57655" s="2"/>
      <c r="G57655" s="2"/>
      <c r="H57655" s="2"/>
    </row>
    <row r="57656" spans="2:8">
      <c r="B57656" s="2" t="s">
        <v>58279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21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20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20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19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5</v>
      </c>
      <c r="D57663" s="2" t="s">
        <v>626</v>
      </c>
      <c r="E57663" s="2"/>
      <c r="F57663" s="2"/>
      <c r="G57663" s="2"/>
      <c r="H57663" s="2"/>
    </row>
    <row r="57664" spans="2:8">
      <c r="B57664" s="2" t="s">
        <v>58287</v>
      </c>
      <c r="C57664" s="2">
        <v>24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18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58289</v>
      </c>
      <c r="C57666" s="2">
        <v>26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58290</v>
      </c>
      <c r="C57667" s="2">
        <v>25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58291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58292</v>
      </c>
      <c r="C57669" s="2">
        <v>30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58293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58294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58295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58296</v>
      </c>
      <c r="C57673" s="2">
        <v>26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58297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25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25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33</v>
      </c>
      <c r="D57679" s="2" t="s">
        <v>626</v>
      </c>
      <c r="E57679" s="2"/>
      <c r="F57679" s="2"/>
      <c r="G57679" s="2"/>
      <c r="H57679" s="2"/>
    </row>
    <row r="57680" spans="2:8">
      <c r="B57680" s="2" t="s">
        <v>58303</v>
      </c>
      <c r="C57680" s="2">
        <v>31</v>
      </c>
      <c r="D57680" s="2" t="s">
        <v>626</v>
      </c>
      <c r="E57680" s="2"/>
      <c r="F57680" s="2"/>
      <c r="G57680" s="2"/>
      <c r="H57680" s="2"/>
    </row>
    <row r="57681" spans="2:8">
      <c r="B57681" s="2" t="s">
        <v>58304</v>
      </c>
      <c r="C57681" s="2">
        <v>21</v>
      </c>
      <c r="D57681" s="2" t="s">
        <v>626</v>
      </c>
      <c r="E57681" s="2"/>
      <c r="F57681" s="2"/>
      <c r="G57681" s="2"/>
      <c r="H57681" s="2"/>
    </row>
    <row r="57682" spans="2:8">
      <c r="B57682" s="2" t="s">
        <v>58305</v>
      </c>
      <c r="C57682" s="2">
        <v>21</v>
      </c>
      <c r="D57682" s="2" t="s">
        <v>626</v>
      </c>
      <c r="E57682" s="2"/>
      <c r="F57682" s="2"/>
      <c r="G57682" s="2"/>
      <c r="H57682" s="2"/>
    </row>
    <row r="57683" spans="2:8">
      <c r="B57683" s="2" t="s">
        <v>58306</v>
      </c>
      <c r="C57683" s="2">
        <v>23</v>
      </c>
      <c r="D57683" s="2" t="s">
        <v>626</v>
      </c>
      <c r="E57683" s="2"/>
      <c r="F57683" s="2"/>
      <c r="G57683" s="2"/>
      <c r="H57683" s="2"/>
    </row>
    <row r="57684" spans="2:8">
      <c r="B57684" s="2" t="s">
        <v>58307</v>
      </c>
      <c r="C57684" s="2">
        <v>26</v>
      </c>
      <c r="D57684" s="2" t="s">
        <v>626</v>
      </c>
      <c r="E57684" s="2"/>
      <c r="F57684" s="2"/>
      <c r="G57684" s="2"/>
      <c r="H57684" s="2"/>
    </row>
    <row r="57685" spans="2:8">
      <c r="B57685" s="2" t="s">
        <v>58308</v>
      </c>
      <c r="C57685" s="2">
        <v>32</v>
      </c>
      <c r="D57685" s="2" t="s">
        <v>626</v>
      </c>
      <c r="E57685" s="2"/>
      <c r="F57685" s="2"/>
      <c r="G57685" s="2"/>
      <c r="H57685" s="2"/>
    </row>
    <row r="57686" spans="2:8">
      <c r="B57686" s="2" t="s">
        <v>58309</v>
      </c>
      <c r="C57686" s="2">
        <v>30</v>
      </c>
      <c r="D57686" s="2" t="s">
        <v>626</v>
      </c>
      <c r="E57686" s="2"/>
      <c r="F57686" s="2"/>
      <c r="G57686" s="2"/>
      <c r="H57686" s="2"/>
    </row>
    <row r="57687" spans="2:8">
      <c r="B57687" s="2" t="s">
        <v>58310</v>
      </c>
      <c r="C57687" s="2">
        <v>24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58313</v>
      </c>
      <c r="C57690" s="2">
        <v>20</v>
      </c>
      <c r="D57690" s="2" t="s">
        <v>626</v>
      </c>
      <c r="E57690" s="2"/>
      <c r="F57690" s="2"/>
      <c r="G57690" s="2"/>
      <c r="H57690" s="2"/>
    </row>
    <row r="57691" spans="2:8">
      <c r="B57691" s="2" t="s">
        <v>58314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58315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58316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24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58318</v>
      </c>
      <c r="C57695" s="2">
        <v>17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58319</v>
      </c>
      <c r="C57696" s="2">
        <v>47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58320</v>
      </c>
      <c r="C57697" s="2">
        <v>46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58321</v>
      </c>
      <c r="C57698" s="2">
        <v>45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58322</v>
      </c>
      <c r="C57699" s="2">
        <v>44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58323</v>
      </c>
      <c r="C57700" s="2">
        <v>41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49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58325</v>
      </c>
      <c r="C57702" s="2">
        <v>54</v>
      </c>
      <c r="D57702" s="2" t="s">
        <v>626</v>
      </c>
      <c r="E57702" s="2"/>
      <c r="F57702" s="2"/>
      <c r="G57702" s="2"/>
      <c r="H57702" s="2"/>
    </row>
    <row r="57703" spans="2:8">
      <c r="B57703" s="2" t="s">
        <v>58326</v>
      </c>
      <c r="C57703" s="2">
        <v>58</v>
      </c>
      <c r="D57703" s="2" t="s">
        <v>626</v>
      </c>
      <c r="E57703" s="2"/>
      <c r="F57703" s="2"/>
      <c r="G57703" s="2"/>
      <c r="H57703" s="2"/>
    </row>
    <row r="57704" spans="2:8">
      <c r="B57704" s="2" t="s">
        <v>58327</v>
      </c>
      <c r="C57704" s="2">
        <v>34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58328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58329</v>
      </c>
      <c r="C57706" s="2">
        <v>25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19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58332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58333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58334</v>
      </c>
      <c r="C57711" s="2">
        <v>22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58335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58336</v>
      </c>
      <c r="C57713" s="2">
        <v>46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58337</v>
      </c>
      <c r="C57714" s="2">
        <v>50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58338</v>
      </c>
      <c r="C57715" s="2">
        <v>55</v>
      </c>
      <c r="D57715" s="2" t="s">
        <v>626</v>
      </c>
      <c r="E57715" s="2"/>
      <c r="F57715" s="2"/>
      <c r="G57715" s="2"/>
      <c r="H57715" s="2"/>
    </row>
    <row r="57716" spans="2:8">
      <c r="B57716" s="2" t="s">
        <v>58339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25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26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27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34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39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12</v>
      </c>
      <c r="D57723" s="2" t="s">
        <v>626</v>
      </c>
      <c r="E57723" s="2"/>
      <c r="F57723" s="2"/>
      <c r="G57723" s="2"/>
      <c r="H57723" s="2"/>
    </row>
    <row r="57724" spans="2:8">
      <c r="B57724" s="2" t="s">
        <v>58347</v>
      </c>
      <c r="C57724" s="2">
        <v>20</v>
      </c>
      <c r="D57724" s="2" t="s">
        <v>626</v>
      </c>
      <c r="E57724" s="2"/>
      <c r="F57724" s="2"/>
      <c r="G57724" s="2"/>
      <c r="H57724" s="2"/>
    </row>
    <row r="57725" spans="2:8">
      <c r="B57725" s="2" t="s">
        <v>58348</v>
      </c>
      <c r="C57725" s="2">
        <v>26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58349</v>
      </c>
      <c r="C57726" s="2">
        <v>38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58350</v>
      </c>
      <c r="C57727" s="2">
        <v>11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58351</v>
      </c>
      <c r="C57728" s="2">
        <v>18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58352</v>
      </c>
      <c r="C57729" s="2">
        <v>15</v>
      </c>
      <c r="D57729" s="2" t="s">
        <v>626</v>
      </c>
      <c r="E57729" s="2"/>
      <c r="F57729" s="2"/>
      <c r="G57729" s="2"/>
      <c r="H57729" s="2"/>
    </row>
    <row r="57730" spans="2:8">
      <c r="B57730" s="2" t="s">
        <v>58353</v>
      </c>
      <c r="C57730" s="2">
        <v>19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58354</v>
      </c>
      <c r="C57731" s="2">
        <v>18</v>
      </c>
      <c r="D57731" s="2" t="s">
        <v>626</v>
      </c>
      <c r="E57731" s="2"/>
      <c r="F57731" s="2"/>
      <c r="G57731" s="2"/>
      <c r="H57731" s="2"/>
    </row>
    <row r="57732" spans="2:8">
      <c r="B57732" s="2" t="s">
        <v>58355</v>
      </c>
      <c r="C57732" s="2">
        <v>25</v>
      </c>
      <c r="D57732" s="2" t="s">
        <v>626</v>
      </c>
      <c r="E57732" s="2"/>
      <c r="F57732" s="2"/>
      <c r="G57732" s="2"/>
      <c r="H57732" s="2"/>
    </row>
    <row r="57733" spans="2:8">
      <c r="B57733" s="2" t="s">
        <v>58356</v>
      </c>
      <c r="C57733" s="2">
        <v>15</v>
      </c>
      <c r="D57733" s="2" t="s">
        <v>626</v>
      </c>
      <c r="E57733" s="2"/>
      <c r="F57733" s="2"/>
      <c r="G57733" s="2"/>
      <c r="H57733" s="2"/>
    </row>
    <row r="57734" spans="2:8">
      <c r="B57734" s="2" t="s">
        <v>58357</v>
      </c>
      <c r="C57734" s="2">
        <v>19</v>
      </c>
      <c r="D57734" s="2" t="s">
        <v>626</v>
      </c>
      <c r="E57734" s="2"/>
      <c r="F57734" s="2"/>
      <c r="G57734" s="2"/>
      <c r="H57734" s="2"/>
    </row>
    <row r="57735" spans="2:8">
      <c r="B57735" s="2" t="s">
        <v>58358</v>
      </c>
      <c r="C57735" s="2">
        <v>24</v>
      </c>
      <c r="D57735" s="2" t="s">
        <v>626</v>
      </c>
      <c r="E57735" s="2"/>
      <c r="F57735" s="2"/>
      <c r="G57735" s="2"/>
      <c r="H57735" s="2"/>
    </row>
    <row r="57736" spans="2:8">
      <c r="B57736" s="2" t="s">
        <v>58359</v>
      </c>
      <c r="C57736" s="2">
        <v>31</v>
      </c>
      <c r="D57736" s="2" t="s">
        <v>626</v>
      </c>
      <c r="E57736" s="2"/>
      <c r="F57736" s="2"/>
      <c r="G57736" s="2"/>
      <c r="H57736" s="2"/>
    </row>
    <row r="57737" spans="2:8">
      <c r="B57737" s="2" t="s">
        <v>58360</v>
      </c>
      <c r="C57737" s="2">
        <v>43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58361</v>
      </c>
      <c r="C57738" s="2">
        <v>47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58362</v>
      </c>
      <c r="C57739" s="2">
        <v>48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58363</v>
      </c>
      <c r="C57740" s="2">
        <v>50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58364</v>
      </c>
      <c r="C57741" s="2">
        <v>12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58365</v>
      </c>
      <c r="C57742" s="2">
        <v>13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58366</v>
      </c>
      <c r="C57743" s="2">
        <v>13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58367</v>
      </c>
      <c r="C57744" s="2">
        <v>13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58368</v>
      </c>
      <c r="C57745" s="2">
        <v>15</v>
      </c>
      <c r="D57745" s="2" t="s">
        <v>626</v>
      </c>
      <c r="E57745" s="2"/>
      <c r="F57745" s="2"/>
      <c r="G57745" s="2"/>
      <c r="H57745" s="2"/>
    </row>
    <row r="57746" spans="2:8">
      <c r="B57746" s="2" t="s">
        <v>58369</v>
      </c>
      <c r="C57746" s="2">
        <v>15</v>
      </c>
      <c r="D57746" s="2" t="s">
        <v>626</v>
      </c>
      <c r="E57746" s="2"/>
      <c r="F57746" s="2"/>
      <c r="G57746" s="2"/>
      <c r="H57746" s="2"/>
    </row>
    <row r="57747" spans="2:8">
      <c r="B57747" s="2" t="s">
        <v>58370</v>
      </c>
      <c r="C57747" s="2">
        <v>15</v>
      </c>
      <c r="D57747" s="2" t="s">
        <v>626</v>
      </c>
      <c r="E57747" s="2"/>
      <c r="F57747" s="2"/>
      <c r="G57747" s="2"/>
      <c r="H57747" s="2"/>
    </row>
    <row r="57748" spans="2:8">
      <c r="B57748" s="2" t="s">
        <v>58371</v>
      </c>
      <c r="C57748" s="2">
        <v>14</v>
      </c>
      <c r="D57748" s="2" t="s">
        <v>626</v>
      </c>
      <c r="E57748" s="2"/>
      <c r="F57748" s="2"/>
      <c r="G57748" s="2"/>
      <c r="H57748" s="2"/>
    </row>
    <row r="57749" spans="2:8">
      <c r="B57749" s="2" t="s">
        <v>58372</v>
      </c>
      <c r="C57749" s="2">
        <v>39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58373</v>
      </c>
      <c r="C57750" s="2">
        <v>38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58374</v>
      </c>
      <c r="C57751" s="2">
        <v>38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58375</v>
      </c>
      <c r="C57752" s="2">
        <v>38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58376</v>
      </c>
      <c r="C57753" s="2">
        <v>36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58377</v>
      </c>
      <c r="C57754" s="2">
        <v>27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58378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26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52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50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48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58385</v>
      </c>
      <c r="C57762" s="2">
        <v>47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58386</v>
      </c>
      <c r="C57763" s="2">
        <v>43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58387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58388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58389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58390</v>
      </c>
      <c r="C57767" s="2">
        <v>18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15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58392</v>
      </c>
      <c r="C57769" s="2">
        <v>46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58393</v>
      </c>
      <c r="C57770" s="2">
        <v>43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58394</v>
      </c>
      <c r="C57771" s="2">
        <v>42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58395</v>
      </c>
      <c r="C57772" s="2">
        <v>41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40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38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58398</v>
      </c>
      <c r="C57775" s="2">
        <v>34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33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22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15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17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19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19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19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58406</v>
      </c>
      <c r="C57783" s="2">
        <v>30</v>
      </c>
      <c r="D57783" s="2" t="s">
        <v>626</v>
      </c>
      <c r="E57783" s="2"/>
      <c r="F57783" s="2"/>
      <c r="G57783" s="2"/>
      <c r="H57783" s="2"/>
    </row>
    <row r="57784" spans="2:8">
      <c r="B57784" s="2" t="s">
        <v>58407</v>
      </c>
      <c r="C57784" s="2">
        <v>24</v>
      </c>
      <c r="D57784" s="2" t="s">
        <v>626</v>
      </c>
      <c r="E57784" s="2"/>
      <c r="F57784" s="2"/>
      <c r="G57784" s="2"/>
      <c r="H57784" s="2"/>
    </row>
    <row r="57785" spans="2:8">
      <c r="B57785" s="2" t="s">
        <v>58408</v>
      </c>
      <c r="C57785" s="2">
        <v>17</v>
      </c>
      <c r="D57785" s="2" t="s">
        <v>626</v>
      </c>
      <c r="E57785" s="2"/>
      <c r="F57785" s="2"/>
      <c r="G57785" s="2"/>
      <c r="H57785" s="2"/>
    </row>
    <row r="57786" spans="2:8">
      <c r="B57786" s="2" t="s">
        <v>58409</v>
      </c>
      <c r="C57786" s="2">
        <v>29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58410</v>
      </c>
      <c r="C57787" s="2">
        <v>29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58411</v>
      </c>
      <c r="C57788" s="2">
        <v>24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58412</v>
      </c>
      <c r="C57789" s="2">
        <v>14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58413</v>
      </c>
      <c r="C57790" s="2">
        <v>48</v>
      </c>
      <c r="D57790" s="2" t="s">
        <v>626</v>
      </c>
      <c r="E57790" s="2"/>
      <c r="F57790" s="2"/>
      <c r="G57790" s="2"/>
      <c r="H57790" s="2"/>
    </row>
    <row r="57791" spans="2:8">
      <c r="B57791" s="2" t="s">
        <v>58414</v>
      </c>
      <c r="C57791" s="2">
        <v>51</v>
      </c>
      <c r="D57791" s="2" t="s">
        <v>626</v>
      </c>
      <c r="E57791" s="2"/>
      <c r="F57791" s="2"/>
      <c r="G57791" s="2"/>
      <c r="H57791" s="2"/>
    </row>
    <row r="57792" spans="2:8">
      <c r="B57792" s="2" t="s">
        <v>58415</v>
      </c>
      <c r="C57792" s="2">
        <v>55</v>
      </c>
      <c r="D57792" s="2" t="s">
        <v>626</v>
      </c>
      <c r="E57792" s="2"/>
      <c r="F57792" s="2"/>
      <c r="G57792" s="2"/>
      <c r="H57792" s="2"/>
    </row>
    <row r="57793" spans="2:8">
      <c r="B57793" s="2" t="s">
        <v>58416</v>
      </c>
      <c r="C57793" s="2">
        <v>58</v>
      </c>
      <c r="D57793" s="2" t="s">
        <v>626</v>
      </c>
      <c r="E57793" s="2"/>
      <c r="F57793" s="2"/>
      <c r="G57793" s="2"/>
      <c r="H57793" s="2"/>
    </row>
    <row r="57794" spans="2:8">
      <c r="B57794" s="2" t="s">
        <v>58417</v>
      </c>
      <c r="C57794" s="2">
        <v>31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40</v>
      </c>
      <c r="D57795" s="2" t="s">
        <v>626</v>
      </c>
      <c r="E57795" s="2"/>
      <c r="F57795" s="2"/>
      <c r="G57795" s="2"/>
      <c r="H57795" s="2"/>
    </row>
    <row r="57796" spans="2:8">
      <c r="B57796" s="2" t="s">
        <v>58419</v>
      </c>
      <c r="C57796" s="2">
        <v>42</v>
      </c>
      <c r="D57796" s="2" t="s">
        <v>626</v>
      </c>
      <c r="E57796" s="2"/>
      <c r="F57796" s="2"/>
      <c r="G57796" s="2"/>
      <c r="H57796" s="2"/>
    </row>
    <row r="57797" spans="2:8">
      <c r="B57797" s="2" t="s">
        <v>58420</v>
      </c>
      <c r="C57797" s="2">
        <v>21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58422</v>
      </c>
      <c r="C57799" s="2">
        <v>24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58423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58424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58425</v>
      </c>
      <c r="C57802" s="2">
        <v>32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58426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58427</v>
      </c>
      <c r="C57804" s="2">
        <v>39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58428</v>
      </c>
      <c r="C57805" s="2">
        <v>37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36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35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32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12</v>
      </c>
      <c r="D57809" s="2" t="s">
        <v>626</v>
      </c>
      <c r="E57809" s="2"/>
      <c r="F57809" s="2"/>
      <c r="G57809" s="2"/>
      <c r="H57809" s="2"/>
    </row>
    <row r="57810" spans="2:8">
      <c r="B57810" s="2" t="s">
        <v>58433</v>
      </c>
      <c r="C57810" s="2">
        <v>25</v>
      </c>
      <c r="D57810" s="2" t="s">
        <v>626</v>
      </c>
      <c r="E57810" s="2"/>
      <c r="F57810" s="2"/>
      <c r="G57810" s="2"/>
      <c r="H57810" s="2"/>
    </row>
    <row r="57811" spans="2:8">
      <c r="B57811" s="2" t="s">
        <v>58434</v>
      </c>
      <c r="C57811" s="2">
        <v>20</v>
      </c>
      <c r="D57811" s="2" t="s">
        <v>626</v>
      </c>
      <c r="E57811" s="2"/>
      <c r="F57811" s="2"/>
      <c r="G57811" s="2"/>
      <c r="H57811" s="2"/>
    </row>
    <row r="57812" spans="2:8">
      <c r="B57812" s="2" t="s">
        <v>58435</v>
      </c>
      <c r="C57812" s="2">
        <v>22</v>
      </c>
      <c r="D57812" s="2" t="s">
        <v>626</v>
      </c>
      <c r="E57812" s="2"/>
      <c r="F57812" s="2"/>
      <c r="G57812" s="2"/>
      <c r="H57812" s="2"/>
    </row>
    <row r="57813" spans="2:8">
      <c r="B57813" s="2" t="s">
        <v>58436</v>
      </c>
      <c r="C57813" s="2">
        <v>31</v>
      </c>
      <c r="D57813" s="2" t="s">
        <v>626</v>
      </c>
      <c r="E57813" s="2"/>
      <c r="F57813" s="2"/>
      <c r="G57813" s="2"/>
      <c r="H57813" s="2"/>
    </row>
    <row r="57814" spans="2:8">
      <c r="B57814" s="2" t="s">
        <v>58437</v>
      </c>
      <c r="C57814" s="2">
        <v>35</v>
      </c>
      <c r="D57814" s="2" t="s">
        <v>626</v>
      </c>
      <c r="E57814" s="2"/>
      <c r="F57814" s="2"/>
      <c r="G57814" s="2"/>
      <c r="H57814" s="2"/>
    </row>
    <row r="57815" spans="2:8">
      <c r="B57815" s="2" t="s">
        <v>58438</v>
      </c>
      <c r="C57815" s="2">
        <v>23</v>
      </c>
      <c r="D57815" s="2" t="s">
        <v>626</v>
      </c>
      <c r="E57815" s="2"/>
      <c r="F57815" s="2"/>
      <c r="G57815" s="2"/>
      <c r="H57815" s="2"/>
    </row>
    <row r="57816" spans="2:8">
      <c r="B57816" s="2" t="s">
        <v>58439</v>
      </c>
      <c r="C57816" s="2">
        <v>23</v>
      </c>
      <c r="D57816" s="2" t="s">
        <v>626</v>
      </c>
      <c r="E57816" s="2"/>
      <c r="F57816" s="2"/>
      <c r="G57816" s="2"/>
      <c r="H57816" s="2"/>
    </row>
    <row r="57817" spans="2:8">
      <c r="B57817" s="2" t="s">
        <v>58440</v>
      </c>
      <c r="C57817" s="2">
        <v>24</v>
      </c>
      <c r="D57817" s="2" t="s">
        <v>626</v>
      </c>
      <c r="E57817" s="2"/>
      <c r="F57817" s="2"/>
      <c r="G57817" s="2"/>
      <c r="H57817" s="2"/>
    </row>
    <row r="57818" spans="2:8">
      <c r="B57818" s="2" t="s">
        <v>58441</v>
      </c>
      <c r="C57818" s="2">
        <v>24</v>
      </c>
      <c r="D57818" s="2" t="s">
        <v>626</v>
      </c>
      <c r="E57818" s="2"/>
      <c r="F57818" s="2"/>
      <c r="G57818" s="2"/>
      <c r="H57818" s="2"/>
    </row>
    <row r="57819" spans="2:8">
      <c r="B57819" s="2" t="s">
        <v>58442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58444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58445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58446</v>
      </c>
      <c r="C57823" s="2">
        <v>20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58447</v>
      </c>
      <c r="C57824" s="2">
        <v>20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20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58449</v>
      </c>
      <c r="C57826" s="2">
        <v>19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58450</v>
      </c>
      <c r="C57827" s="2">
        <v>14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58451</v>
      </c>
      <c r="C57828" s="2">
        <v>10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58452</v>
      </c>
      <c r="C57829" s="2">
        <v>13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58453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58454</v>
      </c>
      <c r="C57831" s="2">
        <v>25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58455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33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36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58458</v>
      </c>
      <c r="C57835" s="2">
        <v>36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35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33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31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58462</v>
      </c>
      <c r="C57839" s="2">
        <v>35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58463</v>
      </c>
      <c r="C57840" s="2">
        <v>35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37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36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58467</v>
      </c>
      <c r="C57844" s="2">
        <v>34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58468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58469</v>
      </c>
      <c r="C57846" s="2">
        <v>23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32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22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58472</v>
      </c>
      <c r="C57849" s="2">
        <v>23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58473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58474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58475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58476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58477</v>
      </c>
      <c r="C57854" s="2">
        <v>25</v>
      </c>
      <c r="D57854" s="2" t="s">
        <v>626</v>
      </c>
      <c r="E57854" s="2"/>
      <c r="F57854" s="2"/>
      <c r="G57854" s="2"/>
      <c r="H57854" s="2"/>
    </row>
    <row r="57855" spans="2:8">
      <c r="B57855" s="2" t="s">
        <v>58478</v>
      </c>
      <c r="C57855" s="2">
        <v>24</v>
      </c>
      <c r="D57855" s="2" t="s">
        <v>626</v>
      </c>
      <c r="E57855" s="2"/>
      <c r="F57855" s="2"/>
      <c r="G57855" s="2"/>
      <c r="H57855" s="2"/>
    </row>
    <row r="57856" spans="2:8">
      <c r="B57856" s="2" t="s">
        <v>58479</v>
      </c>
      <c r="C57856" s="2">
        <v>25</v>
      </c>
      <c r="D57856" s="2" t="s">
        <v>626</v>
      </c>
      <c r="E57856" s="2"/>
      <c r="F57856" s="2"/>
      <c r="G57856" s="2"/>
      <c r="H57856" s="2"/>
    </row>
    <row r="57857" spans="2:8">
      <c r="B57857" s="2" t="s">
        <v>58480</v>
      </c>
      <c r="C57857" s="2">
        <v>20</v>
      </c>
      <c r="D57857" s="2" t="s">
        <v>626</v>
      </c>
      <c r="E57857" s="2"/>
      <c r="F57857" s="2"/>
      <c r="G57857" s="2"/>
      <c r="H57857" s="2"/>
    </row>
    <row r="57858" spans="2:8">
      <c r="B57858" s="2" t="s">
        <v>58481</v>
      </c>
      <c r="C57858" s="2">
        <v>31</v>
      </c>
      <c r="D57858" s="2" t="s">
        <v>626</v>
      </c>
      <c r="E57858" s="2"/>
      <c r="F57858" s="2"/>
      <c r="G57858" s="2"/>
      <c r="H57858" s="2"/>
    </row>
    <row r="57859" spans="2:8">
      <c r="B57859" s="2" t="s">
        <v>58482</v>
      </c>
      <c r="C57859" s="2">
        <v>37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33</v>
      </c>
      <c r="D57860" s="2" t="s">
        <v>626</v>
      </c>
      <c r="E57860" s="2"/>
      <c r="F57860" s="2"/>
      <c r="G57860" s="2"/>
      <c r="H57860" s="2"/>
    </row>
    <row r="57861" spans="2:8">
      <c r="B57861" s="2" t="s">
        <v>58484</v>
      </c>
      <c r="C57861" s="2">
        <v>34</v>
      </c>
      <c r="D57861" s="2" t="s">
        <v>626</v>
      </c>
      <c r="E57861" s="2"/>
      <c r="F57861" s="2"/>
      <c r="G57861" s="2"/>
      <c r="H57861" s="2"/>
    </row>
    <row r="57862" spans="2:8">
      <c r="B57862" s="2" t="s">
        <v>58485</v>
      </c>
      <c r="C57862" s="2">
        <v>20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58486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58487</v>
      </c>
      <c r="C57864" s="2">
        <v>31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58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57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56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54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58493</v>
      </c>
      <c r="C57870" s="2">
        <v>38</v>
      </c>
      <c r="D57870" s="2" t="s">
        <v>626</v>
      </c>
      <c r="E57870" s="2"/>
      <c r="F57870" s="2"/>
      <c r="G57870" s="2"/>
      <c r="H57870" s="2"/>
    </row>
    <row r="57871" spans="2:8">
      <c r="B57871" s="2" t="s">
        <v>58494</v>
      </c>
      <c r="C57871" s="2">
        <v>40</v>
      </c>
      <c r="D57871" s="2" t="s">
        <v>626</v>
      </c>
      <c r="E57871" s="2"/>
      <c r="F57871" s="2"/>
      <c r="G57871" s="2"/>
      <c r="H57871" s="2"/>
    </row>
    <row r="57872" spans="2:8">
      <c r="B57872" s="2" t="s">
        <v>58495</v>
      </c>
      <c r="C57872" s="2">
        <v>42</v>
      </c>
      <c r="D57872" s="2" t="s">
        <v>626</v>
      </c>
      <c r="E57872" s="2"/>
      <c r="F57872" s="2"/>
      <c r="G57872" s="2"/>
      <c r="H57872" s="2"/>
    </row>
    <row r="57873" spans="2:8">
      <c r="B57873" s="2" t="s">
        <v>58496</v>
      </c>
      <c r="C57873" s="2">
        <v>45</v>
      </c>
      <c r="D57873" s="2" t="s">
        <v>626</v>
      </c>
      <c r="E57873" s="2"/>
      <c r="F57873" s="2"/>
      <c r="G57873" s="2"/>
      <c r="H57873" s="2"/>
    </row>
    <row r="57874" spans="2:8">
      <c r="B57874" s="2" t="s">
        <v>58497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58498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58499</v>
      </c>
      <c r="C57876" s="2">
        <v>29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58500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58501</v>
      </c>
      <c r="C57878" s="2">
        <v>28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58502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58503</v>
      </c>
      <c r="C57880" s="2">
        <v>12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58504</v>
      </c>
      <c r="C57881" s="2">
        <v>14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58505</v>
      </c>
      <c r="C57882" s="2">
        <v>17</v>
      </c>
      <c r="D57882" s="2" t="s">
        <v>626</v>
      </c>
      <c r="E57882" s="2"/>
      <c r="F57882" s="2"/>
      <c r="G57882" s="2"/>
      <c r="H57882" s="2"/>
    </row>
    <row r="57883" spans="2:8">
      <c r="B57883" s="2" t="s">
        <v>58506</v>
      </c>
      <c r="C57883" s="2">
        <v>18</v>
      </c>
      <c r="D57883" s="2" t="s">
        <v>626</v>
      </c>
      <c r="E57883" s="2"/>
      <c r="F57883" s="2"/>
      <c r="G57883" s="2"/>
      <c r="H57883" s="2"/>
    </row>
    <row r="57884" spans="2:8">
      <c r="B57884" s="2" t="s">
        <v>58507</v>
      </c>
      <c r="C57884" s="2">
        <v>22</v>
      </c>
      <c r="D57884" s="2" t="s">
        <v>626</v>
      </c>
      <c r="E57884" s="2"/>
      <c r="F57884" s="2"/>
      <c r="G57884" s="2"/>
      <c r="H57884" s="2"/>
    </row>
    <row r="57885" spans="2:8">
      <c r="B57885" s="2" t="s">
        <v>58508</v>
      </c>
      <c r="C57885" s="2">
        <v>25</v>
      </c>
      <c r="D57885" s="2" t="s">
        <v>626</v>
      </c>
      <c r="E57885" s="2"/>
      <c r="F57885" s="2"/>
      <c r="G57885" s="2"/>
      <c r="H57885" s="2"/>
    </row>
    <row r="57886" spans="2:8">
      <c r="B57886" s="2" t="s">
        <v>58509</v>
      </c>
      <c r="C57886" s="2">
        <v>40</v>
      </c>
      <c r="D57886" s="2" t="s">
        <v>626</v>
      </c>
      <c r="E57886" s="2"/>
      <c r="F57886" s="2"/>
      <c r="G57886" s="2"/>
      <c r="H57886" s="2"/>
    </row>
    <row r="57887" spans="2:8">
      <c r="B57887" s="2" t="s">
        <v>58510</v>
      </c>
      <c r="C57887" s="2">
        <v>44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58511</v>
      </c>
      <c r="C57888" s="2">
        <v>45</v>
      </c>
      <c r="D57888" s="2" t="s">
        <v>626</v>
      </c>
      <c r="E57888" s="2"/>
      <c r="F57888" s="2"/>
      <c r="G57888" s="2"/>
      <c r="H57888" s="2"/>
    </row>
    <row r="57889" spans="2:8">
      <c r="B57889" s="2" t="s">
        <v>58512</v>
      </c>
      <c r="C57889" s="2">
        <v>45</v>
      </c>
      <c r="D57889" s="2" t="s">
        <v>626</v>
      </c>
      <c r="E57889" s="2"/>
      <c r="F57889" s="2"/>
      <c r="G57889" s="2"/>
      <c r="H57889" s="2"/>
    </row>
    <row r="57890" spans="2:8">
      <c r="B57890" s="2" t="s">
        <v>58513</v>
      </c>
      <c r="C57890" s="2">
        <v>45</v>
      </c>
      <c r="D57890" s="2" t="s">
        <v>626</v>
      </c>
      <c r="E57890" s="2"/>
      <c r="F57890" s="2"/>
      <c r="G57890" s="2"/>
      <c r="H57890" s="2"/>
    </row>
    <row r="57891" spans="2:8">
      <c r="B57891" s="2" t="s">
        <v>58514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36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35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58517</v>
      </c>
      <c r="C57894" s="2">
        <v>35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58518</v>
      </c>
      <c r="C57895" s="2">
        <v>34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58519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58520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58521</v>
      </c>
      <c r="C57898" s="2">
        <v>35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58522</v>
      </c>
      <c r="C57899" s="2">
        <v>36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58523</v>
      </c>
      <c r="C57900" s="2">
        <v>34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58524</v>
      </c>
      <c r="C57901" s="2">
        <v>31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30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58526</v>
      </c>
      <c r="C57903" s="2">
        <v>42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58527</v>
      </c>
      <c r="C57904" s="2">
        <v>45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58528</v>
      </c>
      <c r="C57905" s="2">
        <v>48</v>
      </c>
      <c r="D57905" s="2" t="s">
        <v>626</v>
      </c>
      <c r="E57905" s="2"/>
      <c r="F57905" s="2"/>
      <c r="G57905" s="2"/>
      <c r="H57905" s="2"/>
    </row>
    <row r="57906" spans="2:8">
      <c r="B57906" s="2" t="s">
        <v>58529</v>
      </c>
      <c r="C57906" s="2">
        <v>52</v>
      </c>
      <c r="D57906" s="2" t="s">
        <v>626</v>
      </c>
      <c r="E57906" s="2"/>
      <c r="F57906" s="2"/>
      <c r="G57906" s="2"/>
      <c r="H57906" s="2"/>
    </row>
    <row r="57907" spans="2:8">
      <c r="B57907" s="2" t="s">
        <v>58530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23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16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18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13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12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14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15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15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15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14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58546</v>
      </c>
      <c r="C57923" s="2">
        <v>14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58547</v>
      </c>
      <c r="C57924" s="2">
        <v>15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58548</v>
      </c>
      <c r="C57925" s="2">
        <v>14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58549</v>
      </c>
      <c r="C57926" s="2">
        <v>36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58550</v>
      </c>
      <c r="C57927" s="2">
        <v>33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58551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58552</v>
      </c>
      <c r="C57929" s="2">
        <v>19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58553</v>
      </c>
      <c r="C57930" s="2">
        <v>15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58554</v>
      </c>
      <c r="C57931" s="2">
        <v>19</v>
      </c>
      <c r="D57931" s="2" t="s">
        <v>626</v>
      </c>
      <c r="E57931" s="2"/>
      <c r="F57931" s="2"/>
      <c r="G57931" s="2"/>
      <c r="H57931" s="2"/>
    </row>
    <row r="57932" spans="2:8">
      <c r="B57932" s="2" t="s">
        <v>58555</v>
      </c>
      <c r="C57932" s="2">
        <v>28</v>
      </c>
      <c r="D57932" s="2" t="s">
        <v>626</v>
      </c>
      <c r="E57932" s="2"/>
      <c r="F57932" s="2"/>
      <c r="G57932" s="2"/>
      <c r="H57932" s="2"/>
    </row>
    <row r="57933" spans="2:8">
      <c r="B57933" s="2" t="s">
        <v>58556</v>
      </c>
      <c r="C57933" s="2">
        <v>25</v>
      </c>
      <c r="D57933" s="2" t="s">
        <v>626</v>
      </c>
      <c r="E57933" s="2"/>
      <c r="F57933" s="2"/>
      <c r="G57933" s="2"/>
      <c r="H57933" s="2"/>
    </row>
    <row r="57934" spans="2:8">
      <c r="B57934" s="2" t="s">
        <v>58557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58558</v>
      </c>
      <c r="C57935" s="2">
        <v>18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58559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58560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58561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58562</v>
      </c>
      <c r="C57939" s="2">
        <v>27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58563</v>
      </c>
      <c r="C57940" s="2">
        <v>27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58564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58565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58566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58567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58568</v>
      </c>
      <c r="C57945" s="2">
        <v>29</v>
      </c>
      <c r="D57945" s="2" t="s">
        <v>626</v>
      </c>
      <c r="E57945" s="2"/>
      <c r="F57945" s="2"/>
      <c r="G57945" s="2"/>
      <c r="H57945" s="2"/>
    </row>
    <row r="57946" spans="2:8">
      <c r="B57946" s="2" t="s">
        <v>58569</v>
      </c>
      <c r="C57946" s="2">
        <v>29</v>
      </c>
      <c r="D57946" s="2" t="s">
        <v>626</v>
      </c>
      <c r="E57946" s="2"/>
      <c r="F57946" s="2"/>
      <c r="G57946" s="2"/>
      <c r="H57946" s="2"/>
    </row>
    <row r="57947" spans="2:8">
      <c r="B57947" s="2" t="s">
        <v>58570</v>
      </c>
      <c r="C57947" s="2">
        <v>25</v>
      </c>
      <c r="D57947" s="2" t="s">
        <v>626</v>
      </c>
      <c r="E57947" s="2"/>
      <c r="F57947" s="2"/>
      <c r="G57947" s="2"/>
      <c r="H57947" s="2"/>
    </row>
    <row r="57948" spans="2:8">
      <c r="B57948" s="2" t="s">
        <v>58571</v>
      </c>
      <c r="C57948" s="2">
        <v>28</v>
      </c>
      <c r="D57948" s="2" t="s">
        <v>626</v>
      </c>
      <c r="E57948" s="2"/>
      <c r="F57948" s="2"/>
      <c r="G57948" s="2"/>
      <c r="H57948" s="2"/>
    </row>
    <row r="57949" spans="2:8">
      <c r="B57949" s="2" t="s">
        <v>58572</v>
      </c>
      <c r="C57949" s="2">
        <v>36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33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14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23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58577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58578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58579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58580</v>
      </c>
      <c r="C57957" s="2">
        <v>32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58581</v>
      </c>
      <c r="C57958" s="2">
        <v>29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58582</v>
      </c>
      <c r="C57959" s="2">
        <v>26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58583</v>
      </c>
      <c r="C57960" s="2">
        <v>21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15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17</v>
      </c>
      <c r="D57962" s="2" t="s">
        <v>626</v>
      </c>
      <c r="E57962" s="2"/>
      <c r="F57962" s="2"/>
      <c r="G57962" s="2"/>
      <c r="H57962" s="2"/>
    </row>
    <row r="57963" spans="2:8">
      <c r="B57963" s="2" t="s">
        <v>58586</v>
      </c>
      <c r="C57963" s="2">
        <v>23</v>
      </c>
      <c r="D57963" s="2" t="s">
        <v>626</v>
      </c>
      <c r="E57963" s="2"/>
      <c r="F57963" s="2"/>
      <c r="G57963" s="2"/>
      <c r="H57963" s="2"/>
    </row>
    <row r="57964" spans="2:8">
      <c r="B57964" s="2" t="s">
        <v>58587</v>
      </c>
      <c r="C57964" s="2">
        <v>24</v>
      </c>
      <c r="D57964" s="2" t="s">
        <v>626</v>
      </c>
      <c r="E57964" s="2"/>
      <c r="F57964" s="2"/>
      <c r="G57964" s="2"/>
      <c r="H57964" s="2"/>
    </row>
    <row r="57965" spans="2:8">
      <c r="B57965" s="2" t="s">
        <v>58588</v>
      </c>
      <c r="C57965" s="2">
        <v>37</v>
      </c>
      <c r="D57965" s="2" t="s">
        <v>626</v>
      </c>
      <c r="E57965" s="2"/>
      <c r="F57965" s="2"/>
      <c r="G57965" s="2"/>
      <c r="H57965" s="2"/>
    </row>
    <row r="57966" spans="2:8">
      <c r="B57966" s="2" t="s">
        <v>58589</v>
      </c>
      <c r="C57966" s="2">
        <v>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58590</v>
      </c>
      <c r="C57967" s="2">
        <v>15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58591</v>
      </c>
      <c r="C57968" s="2">
        <v>14</v>
      </c>
      <c r="D57968" s="2" t="s">
        <v>626</v>
      </c>
      <c r="E57968" s="2"/>
      <c r="F57968" s="2"/>
      <c r="G57968" s="2"/>
      <c r="H57968" s="2"/>
    </row>
    <row r="57969" spans="2:8">
      <c r="B57969" s="2" t="s">
        <v>58592</v>
      </c>
      <c r="C57969" s="2">
        <v>22</v>
      </c>
      <c r="D57969" s="2" t="s">
        <v>626</v>
      </c>
      <c r="E57969" s="2"/>
      <c r="F57969" s="2"/>
      <c r="G57969" s="2"/>
      <c r="H57969" s="2"/>
    </row>
    <row r="57970" spans="2:8">
      <c r="B57970" s="2" t="s">
        <v>58593</v>
      </c>
      <c r="C57970" s="2">
        <v>28</v>
      </c>
      <c r="D57970" s="2" t="s">
        <v>626</v>
      </c>
      <c r="E57970" s="2"/>
      <c r="F57970" s="2"/>
      <c r="G57970" s="2"/>
      <c r="H57970" s="2"/>
    </row>
    <row r="57971" spans="2:8">
      <c r="B57971" s="2" t="s">
        <v>58594</v>
      </c>
      <c r="C57971" s="2">
        <v>15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58595</v>
      </c>
      <c r="C57972" s="2">
        <v>18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17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16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16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31</v>
      </c>
      <c r="D57976" s="2" t="s">
        <v>626</v>
      </c>
      <c r="E57976" s="2"/>
      <c r="F57976" s="2"/>
      <c r="G57976" s="2"/>
      <c r="H57976" s="2"/>
    </row>
    <row r="57977" spans="2:8">
      <c r="B57977" s="2" t="s">
        <v>58600</v>
      </c>
      <c r="C57977" s="2">
        <v>35</v>
      </c>
      <c r="D57977" s="2" t="s">
        <v>626</v>
      </c>
      <c r="E57977" s="2"/>
      <c r="F57977" s="2"/>
      <c r="G57977" s="2"/>
      <c r="H57977" s="2"/>
    </row>
    <row r="57978" spans="2:8">
      <c r="B57978" s="2" t="s">
        <v>58601</v>
      </c>
      <c r="C57978" s="2">
        <v>40</v>
      </c>
      <c r="D57978" s="2" t="s">
        <v>626</v>
      </c>
      <c r="E57978" s="2"/>
      <c r="F57978" s="2"/>
      <c r="G57978" s="2"/>
      <c r="H57978" s="2"/>
    </row>
    <row r="57979" spans="2:8">
      <c r="B57979" s="2" t="s">
        <v>58602</v>
      </c>
      <c r="C57979" s="2">
        <v>32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27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17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44</v>
      </c>
      <c r="D57983" s="2" t="s">
        <v>626</v>
      </c>
      <c r="E57983" s="2"/>
      <c r="F57983" s="2"/>
      <c r="G57983" s="2"/>
      <c r="H57983" s="2"/>
    </row>
    <row r="57984" spans="2:8">
      <c r="B57984" s="2" t="s">
        <v>58607</v>
      </c>
      <c r="C57984" s="2">
        <v>48</v>
      </c>
      <c r="D57984" s="2" t="s">
        <v>626</v>
      </c>
      <c r="E57984" s="2"/>
      <c r="F57984" s="2"/>
      <c r="G57984" s="2"/>
      <c r="H57984" s="2"/>
    </row>
    <row r="57985" spans="2:8">
      <c r="B57985" s="2" t="s">
        <v>58608</v>
      </c>
      <c r="C57985" s="2">
        <v>42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58609</v>
      </c>
      <c r="C57986" s="2">
        <v>44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38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36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35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49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39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17</v>
      </c>
      <c r="D57995" s="2" t="s">
        <v>626</v>
      </c>
      <c r="E57995" s="2"/>
      <c r="F57995" s="2"/>
      <c r="G57995" s="2"/>
      <c r="H57995" s="2"/>
    </row>
    <row r="57996" spans="2:8">
      <c r="B57996" s="2" t="s">
        <v>58619</v>
      </c>
      <c r="C57996" s="2">
        <v>24</v>
      </c>
      <c r="D57996" s="2" t="s">
        <v>626</v>
      </c>
      <c r="E57996" s="2"/>
      <c r="F57996" s="2"/>
      <c r="G57996" s="2"/>
      <c r="H57996" s="2"/>
    </row>
    <row r="57997" spans="2:8">
      <c r="B57997" s="2" t="s">
        <v>58620</v>
      </c>
      <c r="C57997" s="2">
        <v>30</v>
      </c>
      <c r="D57997" s="2" t="s">
        <v>626</v>
      </c>
      <c r="E57997" s="2"/>
      <c r="F57997" s="2"/>
      <c r="G57997" s="2"/>
      <c r="H57997" s="2"/>
    </row>
    <row r="57998" spans="2:8">
      <c r="B57998" s="2" t="s">
        <v>58621</v>
      </c>
      <c r="C57998" s="2">
        <v>12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58622</v>
      </c>
      <c r="C57999" s="2">
        <v>12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58623</v>
      </c>
      <c r="C58000" s="2">
        <v>14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58624</v>
      </c>
      <c r="C58001" s="2">
        <v>16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58625</v>
      </c>
      <c r="C58002" s="2">
        <v>16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58626</v>
      </c>
      <c r="C58003" s="2">
        <v>17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58627</v>
      </c>
      <c r="C58004" s="2">
        <v>20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58628</v>
      </c>
      <c r="C58005" s="2">
        <v>19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58629</v>
      </c>
      <c r="C58006" s="2">
        <v>20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58630</v>
      </c>
      <c r="C58007" s="2">
        <v>19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58631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58632</v>
      </c>
      <c r="C58009" s="2">
        <v>19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58633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58634</v>
      </c>
      <c r="C58011" s="2">
        <v>36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58635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58636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58637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58638</v>
      </c>
      <c r="C58015" s="2">
        <v>45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58639</v>
      </c>
      <c r="C58016" s="2">
        <v>34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58640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58647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58648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58649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58650</v>
      </c>
      <c r="C58027" s="2">
        <v>14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58651</v>
      </c>
      <c r="C58028" s="2">
        <v>13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58652</v>
      </c>
      <c r="C58029" s="2">
        <v>14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15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47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46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44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58657</v>
      </c>
      <c r="C58034" s="2">
        <v>42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58658</v>
      </c>
      <c r="C58035" s="2">
        <v>36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58659</v>
      </c>
      <c r="C58036" s="2">
        <v>16</v>
      </c>
      <c r="D58036" s="2" t="s">
        <v>626</v>
      </c>
      <c r="E58036" s="2"/>
      <c r="F58036" s="2"/>
      <c r="G58036" s="2"/>
      <c r="H58036" s="2"/>
    </row>
    <row r="58037" spans="2:8">
      <c r="B58037" s="2" t="s">
        <v>58660</v>
      </c>
      <c r="C58037" s="2">
        <v>15</v>
      </c>
      <c r="D58037" s="2" t="s">
        <v>626</v>
      </c>
      <c r="E58037" s="2"/>
      <c r="F58037" s="2"/>
      <c r="G58037" s="2"/>
      <c r="H58037" s="2"/>
    </row>
    <row r="58038" spans="2:8">
      <c r="B58038" s="2" t="s">
        <v>58661</v>
      </c>
      <c r="C58038" s="2">
        <v>15</v>
      </c>
      <c r="D58038" s="2" t="s">
        <v>626</v>
      </c>
      <c r="E58038" s="2"/>
      <c r="F58038" s="2"/>
      <c r="G58038" s="2"/>
      <c r="H58038" s="2"/>
    </row>
    <row r="58039" spans="2:8">
      <c r="B58039" s="2" t="s">
        <v>58662</v>
      </c>
      <c r="C58039" s="2">
        <v>14</v>
      </c>
      <c r="D58039" s="2" t="s">
        <v>626</v>
      </c>
      <c r="E58039" s="2"/>
      <c r="F58039" s="2"/>
      <c r="G58039" s="2"/>
      <c r="H58039" s="2"/>
    </row>
    <row r="58040" spans="2:8">
      <c r="B58040" s="2" t="s">
        <v>58663</v>
      </c>
      <c r="C58040" s="2">
        <v>13</v>
      </c>
      <c r="D58040" s="2" t="s">
        <v>626</v>
      </c>
      <c r="E58040" s="2"/>
      <c r="F58040" s="2"/>
      <c r="G58040" s="2"/>
      <c r="H58040" s="2"/>
    </row>
    <row r="58041" spans="2:8">
      <c r="B58041" s="2" t="s">
        <v>58664</v>
      </c>
      <c r="C58041" s="2">
        <v>18</v>
      </c>
      <c r="D58041" s="2" t="s">
        <v>626</v>
      </c>
      <c r="E58041" s="2"/>
      <c r="F58041" s="2"/>
      <c r="G58041" s="2"/>
      <c r="H58041" s="2"/>
    </row>
    <row r="58042" spans="2:8">
      <c r="B58042" s="2" t="s">
        <v>58665</v>
      </c>
      <c r="C58042" s="2">
        <v>17</v>
      </c>
      <c r="D58042" s="2" t="s">
        <v>626</v>
      </c>
      <c r="E58042" s="2"/>
      <c r="F58042" s="2"/>
      <c r="G58042" s="2"/>
      <c r="H58042" s="2"/>
    </row>
    <row r="58043" spans="2:8">
      <c r="B58043" s="2" t="s">
        <v>58666</v>
      </c>
      <c r="C58043" s="2">
        <v>16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58667</v>
      </c>
      <c r="C58044" s="2">
        <v>30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58669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58670</v>
      </c>
      <c r="C58047" s="2">
        <v>18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58671</v>
      </c>
      <c r="C58048" s="2">
        <v>12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58672</v>
      </c>
      <c r="C58049" s="2">
        <v>47</v>
      </c>
      <c r="D58049" s="2" t="s">
        <v>626</v>
      </c>
      <c r="E58049" s="2"/>
      <c r="F58049" s="2"/>
      <c r="G58049" s="2"/>
      <c r="H58049" s="2"/>
    </row>
    <row r="58050" spans="2:8">
      <c r="B58050" s="2" t="s">
        <v>58673</v>
      </c>
      <c r="C58050" s="2">
        <v>50</v>
      </c>
      <c r="D58050" s="2" t="s">
        <v>626</v>
      </c>
      <c r="E58050" s="2"/>
      <c r="F58050" s="2"/>
      <c r="G58050" s="2"/>
      <c r="H58050" s="2"/>
    </row>
    <row r="58051" spans="2:8">
      <c r="B58051" s="2" t="s">
        <v>58674</v>
      </c>
      <c r="C58051" s="2">
        <v>25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21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58676</v>
      </c>
      <c r="C58053" s="2">
        <v>16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58677</v>
      </c>
      <c r="C58054" s="2">
        <v>9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58678</v>
      </c>
      <c r="C58055" s="2">
        <v>15</v>
      </c>
      <c r="D58055" s="2" t="s">
        <v>626</v>
      </c>
      <c r="E58055" s="2"/>
      <c r="F58055" s="2"/>
      <c r="G58055" s="2"/>
      <c r="H58055" s="2"/>
    </row>
    <row r="58056" spans="2:8">
      <c r="B58056" s="2" t="s">
        <v>58679</v>
      </c>
      <c r="C58056" s="2">
        <v>18</v>
      </c>
      <c r="D58056" s="2" t="s">
        <v>626</v>
      </c>
      <c r="E58056" s="2"/>
      <c r="F58056" s="2"/>
      <c r="G58056" s="2"/>
      <c r="H58056" s="2"/>
    </row>
    <row r="58057" spans="2:8">
      <c r="B58057" s="2" t="s">
        <v>58680</v>
      </c>
      <c r="C58057" s="2">
        <v>21</v>
      </c>
      <c r="D58057" s="2" t="s">
        <v>626</v>
      </c>
      <c r="E58057" s="2"/>
      <c r="F58057" s="2"/>
      <c r="G58057" s="2"/>
      <c r="H58057" s="2"/>
    </row>
    <row r="58058" spans="2:8">
      <c r="B58058" s="2" t="s">
        <v>58681</v>
      </c>
      <c r="C58058" s="2">
        <v>38</v>
      </c>
      <c r="D58058" s="2" t="s">
        <v>626</v>
      </c>
      <c r="E58058" s="2"/>
      <c r="F58058" s="2"/>
      <c r="G58058" s="2"/>
      <c r="H58058" s="2"/>
    </row>
    <row r="58059" spans="2:8">
      <c r="B58059" s="2" t="s">
        <v>58682</v>
      </c>
      <c r="C58059" s="2">
        <v>39</v>
      </c>
      <c r="D58059" s="2" t="s">
        <v>626</v>
      </c>
      <c r="E58059" s="2"/>
      <c r="F58059" s="2"/>
      <c r="G58059" s="2"/>
      <c r="H58059" s="2"/>
    </row>
    <row r="58060" spans="2:8">
      <c r="B58060" s="2" t="s">
        <v>58683</v>
      </c>
      <c r="C58060" s="2">
        <v>41</v>
      </c>
      <c r="D58060" s="2" t="s">
        <v>626</v>
      </c>
      <c r="E58060" s="2"/>
      <c r="F58060" s="2"/>
      <c r="G58060" s="2"/>
      <c r="H58060" s="2"/>
    </row>
    <row r="58061" spans="2:8">
      <c r="B58061" s="2" t="s">
        <v>58684</v>
      </c>
      <c r="C58061" s="2">
        <v>43</v>
      </c>
      <c r="D58061" s="2" t="s">
        <v>626</v>
      </c>
      <c r="E58061" s="2"/>
      <c r="F58061" s="2"/>
      <c r="G58061" s="2"/>
      <c r="H58061" s="2"/>
    </row>
    <row r="58062" spans="2:8">
      <c r="B58062" s="2" t="s">
        <v>58685</v>
      </c>
      <c r="C58062" s="2">
        <v>29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58686</v>
      </c>
      <c r="C58063" s="2">
        <v>27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21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34</v>
      </c>
      <c r="D58066" s="2" t="s">
        <v>626</v>
      </c>
      <c r="E58066" s="2"/>
      <c r="F58066" s="2"/>
      <c r="G58066" s="2"/>
      <c r="H58066" s="2"/>
    </row>
    <row r="58067" spans="2:8">
      <c r="B58067" s="2" t="s">
        <v>58690</v>
      </c>
      <c r="C58067" s="2">
        <v>36</v>
      </c>
      <c r="D58067" s="2" t="s">
        <v>626</v>
      </c>
      <c r="E58067" s="2"/>
      <c r="F58067" s="2"/>
      <c r="G58067" s="2"/>
      <c r="H58067" s="2"/>
    </row>
    <row r="58068" spans="2:8">
      <c r="B58068" s="2" t="s">
        <v>58691</v>
      </c>
      <c r="C58068" s="2">
        <v>37</v>
      </c>
      <c r="D58068" s="2" t="s">
        <v>626</v>
      </c>
      <c r="E58068" s="2"/>
      <c r="F58068" s="2"/>
      <c r="G58068" s="2"/>
      <c r="H58068" s="2"/>
    </row>
    <row r="58069" spans="2:8">
      <c r="B58069" s="2" t="s">
        <v>58692</v>
      </c>
      <c r="C58069" s="2">
        <v>38</v>
      </c>
      <c r="D58069" s="2" t="s">
        <v>626</v>
      </c>
      <c r="E58069" s="2"/>
      <c r="F58069" s="2"/>
      <c r="G58069" s="2"/>
      <c r="H58069" s="2"/>
    </row>
    <row r="58070" spans="2:8">
      <c r="B58070" s="2" t="s">
        <v>58693</v>
      </c>
      <c r="C58070" s="2">
        <v>17</v>
      </c>
      <c r="D58070" s="2" t="s">
        <v>626</v>
      </c>
      <c r="E58070" s="2"/>
      <c r="F58070" s="2"/>
      <c r="G58070" s="2"/>
      <c r="H58070" s="2"/>
    </row>
    <row r="58071" spans="2:8">
      <c r="B58071" s="2" t="s">
        <v>58694</v>
      </c>
      <c r="C58071" s="2">
        <v>17</v>
      </c>
      <c r="D58071" s="2" t="s">
        <v>626</v>
      </c>
      <c r="E58071" s="2"/>
      <c r="F58071" s="2"/>
      <c r="G58071" s="2"/>
      <c r="H58071" s="2"/>
    </row>
    <row r="58072" spans="2:8">
      <c r="B58072" s="2" t="s">
        <v>58695</v>
      </c>
      <c r="C58072" s="2">
        <v>17</v>
      </c>
      <c r="D58072" s="2" t="s">
        <v>626</v>
      </c>
      <c r="E58072" s="2"/>
      <c r="F58072" s="2"/>
      <c r="G58072" s="2"/>
      <c r="H58072" s="2"/>
    </row>
    <row r="58073" spans="2:8">
      <c r="B58073" s="2" t="s">
        <v>58696</v>
      </c>
      <c r="C58073" s="2">
        <v>16</v>
      </c>
      <c r="D58073" s="2" t="s">
        <v>626</v>
      </c>
      <c r="E58073" s="2"/>
      <c r="F58073" s="2"/>
      <c r="G58073" s="2"/>
      <c r="H58073" s="2"/>
    </row>
    <row r="58074" spans="2:8">
      <c r="B58074" s="2" t="s">
        <v>58697</v>
      </c>
      <c r="C58074" s="2">
        <v>15</v>
      </c>
      <c r="D58074" s="2" t="s">
        <v>626</v>
      </c>
      <c r="E58074" s="2"/>
      <c r="F58074" s="2"/>
      <c r="G58074" s="2"/>
      <c r="H58074" s="2"/>
    </row>
    <row r="58075" spans="2:8">
      <c r="B58075" s="2" t="s">
        <v>58698</v>
      </c>
      <c r="C58075" s="2">
        <v>15</v>
      </c>
      <c r="D58075" s="2" t="s">
        <v>626</v>
      </c>
      <c r="E58075" s="2"/>
      <c r="F58075" s="2"/>
      <c r="G58075" s="2"/>
      <c r="H58075" s="2"/>
    </row>
    <row r="58076" spans="2:8">
      <c r="B58076" s="2" t="s">
        <v>58699</v>
      </c>
      <c r="C58076" s="2">
        <v>15</v>
      </c>
      <c r="D58076" s="2" t="s">
        <v>626</v>
      </c>
      <c r="E58076" s="2"/>
      <c r="F58076" s="2"/>
      <c r="G58076" s="2"/>
      <c r="H58076" s="2"/>
    </row>
    <row r="58077" spans="2:8">
      <c r="B58077" s="2" t="s">
        <v>58700</v>
      </c>
      <c r="C58077" s="2">
        <v>15</v>
      </c>
      <c r="D58077" s="2" t="s">
        <v>626</v>
      </c>
      <c r="E58077" s="2"/>
      <c r="F58077" s="2"/>
      <c r="G58077" s="2"/>
      <c r="H58077" s="2"/>
    </row>
    <row r="58078" spans="2:8">
      <c r="B58078" s="2" t="s">
        <v>58701</v>
      </c>
      <c r="C58078" s="2">
        <v>14</v>
      </c>
      <c r="D58078" s="2" t="s">
        <v>626</v>
      </c>
      <c r="E58078" s="2"/>
      <c r="F58078" s="2"/>
      <c r="G58078" s="2"/>
      <c r="H58078" s="2"/>
    </row>
    <row r="58079" spans="2:8">
      <c r="B58079" s="2" t="s">
        <v>58702</v>
      </c>
      <c r="C58079" s="2">
        <v>32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21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58705</v>
      </c>
      <c r="C58082" s="2">
        <v>12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40</v>
      </c>
      <c r="D58086" s="2" t="s">
        <v>626</v>
      </c>
      <c r="E58086" s="2"/>
      <c r="F58086" s="2"/>
      <c r="G58086" s="2"/>
      <c r="H58086" s="2"/>
    </row>
    <row r="58087" spans="2:8">
      <c r="B58087" s="2" t="s">
        <v>58710</v>
      </c>
      <c r="C58087" s="2">
        <v>44</v>
      </c>
      <c r="D58087" s="2" t="s">
        <v>626</v>
      </c>
      <c r="E58087" s="2"/>
      <c r="F58087" s="2"/>
      <c r="G58087" s="2"/>
      <c r="H58087" s="2"/>
    </row>
    <row r="58088" spans="2:8">
      <c r="B58088" s="2" t="s">
        <v>58711</v>
      </c>
      <c r="C58088" s="2">
        <v>47</v>
      </c>
      <c r="D58088" s="2" t="s">
        <v>626</v>
      </c>
      <c r="E58088" s="2"/>
      <c r="F58088" s="2"/>
      <c r="G58088" s="2"/>
      <c r="H58088" s="2"/>
    </row>
    <row r="58089" spans="2:8">
      <c r="B58089" s="2" t="s">
        <v>58712</v>
      </c>
      <c r="C58089" s="2">
        <v>48</v>
      </c>
      <c r="D58089" s="2" t="s">
        <v>626</v>
      </c>
      <c r="E58089" s="2"/>
      <c r="F58089" s="2"/>
      <c r="G58089" s="2"/>
      <c r="H58089" s="2"/>
    </row>
    <row r="58090" spans="2:8">
      <c r="B58090" s="2" t="s">
        <v>58713</v>
      </c>
      <c r="C58090" s="2">
        <v>40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40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38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38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33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58720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58721</v>
      </c>
      <c r="C58098" s="2">
        <v>35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58722</v>
      </c>
      <c r="C58099" s="2">
        <v>35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33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24</v>
      </c>
      <c r="D58101" s="2" t="s">
        <v>626</v>
      </c>
      <c r="E58101" s="2"/>
      <c r="F58101" s="2"/>
      <c r="G58101" s="2"/>
      <c r="H58101" s="2"/>
    </row>
    <row r="58102" spans="2:8">
      <c r="B58102" s="2" t="s">
        <v>58725</v>
      </c>
      <c r="C58102" s="2">
        <v>42</v>
      </c>
      <c r="D58102" s="2" t="s">
        <v>626</v>
      </c>
      <c r="E58102" s="2"/>
      <c r="F58102" s="2"/>
      <c r="G58102" s="2"/>
      <c r="H58102" s="2"/>
    </row>
    <row r="58103" spans="2:8">
      <c r="B58103" s="2" t="s">
        <v>58726</v>
      </c>
      <c r="C58103" s="2">
        <v>16</v>
      </c>
      <c r="D58103" s="2" t="s">
        <v>626</v>
      </c>
      <c r="E58103" s="2"/>
      <c r="F58103" s="2"/>
      <c r="G58103" s="2"/>
      <c r="H58103" s="2"/>
    </row>
    <row r="58104" spans="2:8">
      <c r="B58104" s="2" t="s">
        <v>58727</v>
      </c>
      <c r="C58104" s="2">
        <v>17</v>
      </c>
      <c r="D58104" s="2" t="s">
        <v>626</v>
      </c>
      <c r="E58104" s="2"/>
      <c r="F58104" s="2"/>
      <c r="G58104" s="2"/>
      <c r="H58104" s="2"/>
    </row>
    <row r="58105" spans="2:8">
      <c r="B58105" s="2" t="s">
        <v>58728</v>
      </c>
      <c r="C58105" s="2">
        <v>18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58729</v>
      </c>
      <c r="C58106" s="2">
        <v>17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58730</v>
      </c>
      <c r="C58107" s="2">
        <v>16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58731</v>
      </c>
      <c r="C58108" s="2">
        <v>32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58732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58733</v>
      </c>
      <c r="C58110" s="2">
        <v>25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58734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58735</v>
      </c>
      <c r="C58112" s="2">
        <v>20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58736</v>
      </c>
      <c r="C58113" s="2">
        <v>30</v>
      </c>
      <c r="D58113" s="2" t="s">
        <v>626</v>
      </c>
      <c r="E58113" s="2"/>
      <c r="F58113" s="2"/>
      <c r="G58113" s="2"/>
      <c r="H58113" s="2"/>
    </row>
    <row r="58114" spans="2:8">
      <c r="B58114" s="2" t="s">
        <v>58737</v>
      </c>
      <c r="C58114" s="2">
        <v>33</v>
      </c>
      <c r="D58114" s="2" t="s">
        <v>626</v>
      </c>
      <c r="E58114" s="2"/>
      <c r="F58114" s="2"/>
      <c r="G58114" s="2"/>
      <c r="H58114" s="2"/>
    </row>
    <row r="58115" spans="2:8">
      <c r="B58115" s="2" t="s">
        <v>58738</v>
      </c>
      <c r="C58115" s="2">
        <v>33</v>
      </c>
      <c r="D58115" s="2" t="s">
        <v>626</v>
      </c>
      <c r="E58115" s="2"/>
      <c r="F58115" s="2"/>
      <c r="G58115" s="2"/>
      <c r="H58115" s="2"/>
    </row>
    <row r="58116" spans="2:8">
      <c r="B58116" s="2" t="s">
        <v>58739</v>
      </c>
      <c r="C58116" s="2">
        <v>41</v>
      </c>
      <c r="D58116" s="2" t="s">
        <v>626</v>
      </c>
      <c r="E58116" s="2"/>
      <c r="F58116" s="2"/>
      <c r="G58116" s="2"/>
      <c r="H58116" s="2"/>
    </row>
    <row r="58117" spans="2:8">
      <c r="B58117" s="2" t="s">
        <v>58740</v>
      </c>
      <c r="C58117" s="2">
        <v>18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19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18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16</v>
      </c>
      <c r="D58120" s="2" t="s">
        <v>626</v>
      </c>
      <c r="E58120" s="2"/>
      <c r="F58120" s="2"/>
      <c r="G58120" s="2"/>
      <c r="H58120" s="2"/>
    </row>
    <row r="58121" spans="2:8">
      <c r="B58121" s="2" t="s">
        <v>58744</v>
      </c>
      <c r="C58121" s="2">
        <v>18</v>
      </c>
      <c r="D58121" s="2" t="s">
        <v>626</v>
      </c>
      <c r="E58121" s="2"/>
      <c r="F58121" s="2"/>
      <c r="G58121" s="2"/>
      <c r="H58121" s="2"/>
    </row>
    <row r="58122" spans="2:8">
      <c r="B58122" s="2" t="s">
        <v>58745</v>
      </c>
      <c r="C58122" s="2">
        <v>15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16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58747</v>
      </c>
      <c r="C58124" s="2">
        <v>16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58748</v>
      </c>
      <c r="C58125" s="2">
        <v>53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58749</v>
      </c>
      <c r="C58126" s="2">
        <v>50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47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58751</v>
      </c>
      <c r="C58128" s="2">
        <v>43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58752</v>
      </c>
      <c r="C58129" s="2">
        <v>48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58753</v>
      </c>
      <c r="C58130" s="2">
        <v>43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58754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16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58756</v>
      </c>
      <c r="C58133" s="2">
        <v>25</v>
      </c>
      <c r="D58133" s="2" t="s">
        <v>626</v>
      </c>
      <c r="E58133" s="2"/>
      <c r="F58133" s="2"/>
      <c r="G58133" s="2"/>
      <c r="H58133" s="2"/>
    </row>
    <row r="58134" spans="2:8">
      <c r="B58134" s="2" t="s">
        <v>58757</v>
      </c>
      <c r="C58134" s="2">
        <v>26</v>
      </c>
      <c r="D58134" s="2" t="s">
        <v>626</v>
      </c>
      <c r="E58134" s="2"/>
      <c r="F58134" s="2"/>
      <c r="G58134" s="2"/>
      <c r="H58134" s="2"/>
    </row>
    <row r="58135" spans="2:8">
      <c r="B58135" s="2" t="s">
        <v>58758</v>
      </c>
      <c r="C58135" s="2">
        <v>25</v>
      </c>
      <c r="D58135" s="2" t="s">
        <v>626</v>
      </c>
      <c r="E58135" s="2"/>
      <c r="F58135" s="2"/>
      <c r="G58135" s="2"/>
      <c r="H58135" s="2"/>
    </row>
    <row r="58136" spans="2:8">
      <c r="B58136" s="2" t="s">
        <v>58759</v>
      </c>
      <c r="C58136" s="2">
        <v>26</v>
      </c>
      <c r="D58136" s="2" t="s">
        <v>626</v>
      </c>
      <c r="E58136" s="2"/>
      <c r="F58136" s="2"/>
      <c r="G58136" s="2"/>
      <c r="H58136" s="2"/>
    </row>
    <row r="58137" spans="2:8">
      <c r="B58137" s="2" t="s">
        <v>58760</v>
      </c>
      <c r="C58137" s="2">
        <v>45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58761</v>
      </c>
      <c r="C58138" s="2">
        <v>46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48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50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22</v>
      </c>
      <c r="D58141" s="2" t="s">
        <v>626</v>
      </c>
      <c r="E58141" s="2"/>
      <c r="F58141" s="2"/>
      <c r="G58141" s="2"/>
      <c r="H58141" s="2"/>
    </row>
    <row r="58142" spans="2:8">
      <c r="B58142" s="2" t="s">
        <v>58765</v>
      </c>
      <c r="C58142" s="2">
        <v>22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58766</v>
      </c>
      <c r="C58143" s="2">
        <v>21</v>
      </c>
      <c r="D58143" s="2" t="s">
        <v>626</v>
      </c>
      <c r="E58143" s="2"/>
      <c r="F58143" s="2"/>
      <c r="G58143" s="2"/>
      <c r="H58143" s="2"/>
    </row>
    <row r="58144" spans="2:8">
      <c r="B58144" s="2" t="s">
        <v>58767</v>
      </c>
      <c r="C58144" s="2">
        <v>22</v>
      </c>
      <c r="D58144" s="2" t="s">
        <v>626</v>
      </c>
      <c r="E58144" s="2"/>
      <c r="F58144" s="2"/>
      <c r="G58144" s="2"/>
      <c r="H58144" s="2"/>
    </row>
    <row r="58145" spans="2:8">
      <c r="B58145" s="2" t="s">
        <v>58768</v>
      </c>
      <c r="C58145" s="2">
        <v>21</v>
      </c>
      <c r="D58145" s="2" t="s">
        <v>626</v>
      </c>
      <c r="E58145" s="2"/>
      <c r="F58145" s="2"/>
      <c r="G58145" s="2"/>
      <c r="H58145" s="2"/>
    </row>
    <row r="58146" spans="2:8">
      <c r="B58146" s="2" t="s">
        <v>58769</v>
      </c>
      <c r="C58146" s="2">
        <v>18</v>
      </c>
      <c r="D58146" s="2" t="s">
        <v>626</v>
      </c>
      <c r="E58146" s="2"/>
      <c r="F58146" s="2"/>
      <c r="G58146" s="2"/>
      <c r="H58146" s="2"/>
    </row>
    <row r="58147" spans="2:8">
      <c r="B58147" s="2" t="s">
        <v>58770</v>
      </c>
      <c r="C58147" s="2">
        <v>15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17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58772</v>
      </c>
      <c r="C58149" s="2">
        <v>18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58773</v>
      </c>
      <c r="C58150" s="2">
        <v>19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58774</v>
      </c>
      <c r="C58151" s="2">
        <v>18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58775</v>
      </c>
      <c r="C58152" s="2">
        <v>25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58776</v>
      </c>
      <c r="C58153" s="2">
        <v>34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32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32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58780</v>
      </c>
      <c r="C58157" s="2">
        <v>30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58781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15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15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16</v>
      </c>
      <c r="D58161" s="2" t="s">
        <v>626</v>
      </c>
      <c r="E58161" s="2"/>
      <c r="F58161" s="2"/>
      <c r="G58161" s="2"/>
      <c r="H58161" s="2"/>
    </row>
    <row r="58162" spans="2:8">
      <c r="B58162" s="2" t="s">
        <v>58785</v>
      </c>
      <c r="C58162" s="2">
        <v>19</v>
      </c>
      <c r="D58162" s="2" t="s">
        <v>626</v>
      </c>
      <c r="E58162" s="2"/>
      <c r="F58162" s="2"/>
      <c r="G58162" s="2"/>
      <c r="H58162" s="2"/>
    </row>
    <row r="58163" spans="2:8">
      <c r="B58163" s="2" t="s">
        <v>58786</v>
      </c>
      <c r="C58163" s="2">
        <v>22</v>
      </c>
      <c r="D58163" s="2" t="s">
        <v>626</v>
      </c>
      <c r="E58163" s="2"/>
      <c r="F58163" s="2"/>
      <c r="G58163" s="2"/>
      <c r="H58163" s="2"/>
    </row>
    <row r="58164" spans="2:8">
      <c r="B58164" s="2" t="s">
        <v>58787</v>
      </c>
      <c r="C58164" s="2">
        <v>37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32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16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10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13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58794</v>
      </c>
      <c r="C58171" s="2">
        <v>20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58795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24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23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58798</v>
      </c>
      <c r="C58175" s="2">
        <v>11</v>
      </c>
      <c r="D58175" s="2" t="s">
        <v>626</v>
      </c>
      <c r="E58175" s="2"/>
      <c r="F58175" s="2"/>
      <c r="G58175" s="2"/>
      <c r="H58175" s="2"/>
    </row>
    <row r="58176" spans="2:8">
      <c r="B58176" s="2" t="s">
        <v>58799</v>
      </c>
      <c r="C58176" s="2">
        <v>15</v>
      </c>
      <c r="D58176" s="2" t="s">
        <v>626</v>
      </c>
      <c r="E58176" s="2"/>
      <c r="F58176" s="2"/>
      <c r="G58176" s="2"/>
      <c r="H58176" s="2"/>
    </row>
    <row r="58177" spans="2:8">
      <c r="B58177" s="2" t="s">
        <v>58800</v>
      </c>
      <c r="C58177" s="2">
        <v>20</v>
      </c>
      <c r="D58177" s="2" t="s">
        <v>626</v>
      </c>
      <c r="E58177" s="2"/>
      <c r="F58177" s="2"/>
      <c r="G58177" s="2"/>
      <c r="H58177" s="2"/>
    </row>
    <row r="58178" spans="2:8">
      <c r="B58178" s="2" t="s">
        <v>58801</v>
      </c>
      <c r="C58178" s="2">
        <v>23</v>
      </c>
      <c r="D58178" s="2" t="s">
        <v>626</v>
      </c>
      <c r="E58178" s="2"/>
      <c r="F58178" s="2"/>
      <c r="G58178" s="2"/>
      <c r="H58178" s="2"/>
    </row>
    <row r="58179" spans="2:8">
      <c r="B58179" s="2" t="s">
        <v>58802</v>
      </c>
      <c r="C58179" s="2">
        <v>46</v>
      </c>
      <c r="D58179" s="2" t="s">
        <v>626</v>
      </c>
      <c r="E58179" s="2"/>
      <c r="F58179" s="2"/>
      <c r="G58179" s="2"/>
      <c r="H58179" s="2"/>
    </row>
    <row r="58180" spans="2:8">
      <c r="B58180" s="2" t="s">
        <v>58803</v>
      </c>
      <c r="C58180" s="2">
        <v>51</v>
      </c>
      <c r="D58180" s="2" t="s">
        <v>626</v>
      </c>
      <c r="E58180" s="2"/>
      <c r="F58180" s="2"/>
      <c r="G58180" s="2"/>
      <c r="H58180" s="2"/>
    </row>
    <row r="58181" spans="2:8">
      <c r="B58181" s="2" t="s">
        <v>58804</v>
      </c>
      <c r="C58181" s="2">
        <v>54</v>
      </c>
      <c r="D58181" s="2" t="s">
        <v>626</v>
      </c>
      <c r="E58181" s="2"/>
      <c r="F58181" s="2"/>
      <c r="G58181" s="2"/>
      <c r="H58181" s="2"/>
    </row>
    <row r="58182" spans="2:8">
      <c r="B58182" s="2" t="s">
        <v>58805</v>
      </c>
      <c r="C58182" s="2">
        <v>53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58806</v>
      </c>
      <c r="C58183" s="2">
        <v>60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58807</v>
      </c>
      <c r="C58184" s="2">
        <v>35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58808</v>
      </c>
      <c r="C58185" s="2">
        <v>31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58809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58810</v>
      </c>
      <c r="C58187" s="2">
        <v>40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58811</v>
      </c>
      <c r="C58188" s="2">
        <v>38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58812</v>
      </c>
      <c r="C58189" s="2">
        <v>38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58813</v>
      </c>
      <c r="C58190" s="2">
        <v>37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58814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58815</v>
      </c>
      <c r="C58192" s="2">
        <v>33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58816</v>
      </c>
      <c r="C58193" s="2">
        <v>55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58817</v>
      </c>
      <c r="C58194" s="2">
        <v>59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58818</v>
      </c>
      <c r="C58195" s="2">
        <v>62</v>
      </c>
      <c r="D58195" s="2" t="s">
        <v>626</v>
      </c>
      <c r="E58195" s="2"/>
      <c r="F58195" s="2"/>
      <c r="G58195" s="2"/>
      <c r="H58195" s="2"/>
    </row>
    <row r="58196" spans="2:8">
      <c r="B58196" s="2" t="s">
        <v>58819</v>
      </c>
      <c r="C58196" s="2">
        <v>40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58820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58822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58823</v>
      </c>
      <c r="C58200" s="2">
        <v>17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58824</v>
      </c>
      <c r="C58201" s="2">
        <v>27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58825</v>
      </c>
      <c r="C58202" s="2">
        <v>33</v>
      </c>
      <c r="D58202" s="2" t="s">
        <v>626</v>
      </c>
      <c r="E58202" s="2"/>
      <c r="F58202" s="2"/>
      <c r="G58202" s="2"/>
      <c r="H58202" s="2"/>
    </row>
    <row r="58203" spans="2:8">
      <c r="B58203" s="2" t="s">
        <v>58826</v>
      </c>
      <c r="C58203" s="2">
        <v>44</v>
      </c>
      <c r="D58203" s="2" t="s">
        <v>626</v>
      </c>
      <c r="E58203" s="2"/>
      <c r="F58203" s="2"/>
      <c r="G58203" s="2"/>
      <c r="H58203" s="2"/>
    </row>
    <row r="58204" spans="2:8">
      <c r="B58204" s="2" t="s">
        <v>58827</v>
      </c>
      <c r="C58204" s="2">
        <v>12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15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30</v>
      </c>
      <c r="D58206" s="2" t="s">
        <v>626</v>
      </c>
      <c r="E58206" s="2"/>
      <c r="F58206" s="2"/>
      <c r="G58206" s="2"/>
      <c r="H58206" s="2"/>
    </row>
    <row r="58207" spans="2:8">
      <c r="B58207" s="2" t="s">
        <v>58830</v>
      </c>
      <c r="C58207" s="2">
        <v>31</v>
      </c>
      <c r="D58207" s="2" t="s">
        <v>626</v>
      </c>
      <c r="E58207" s="2"/>
      <c r="F58207" s="2"/>
      <c r="G58207" s="2"/>
      <c r="H58207" s="2"/>
    </row>
    <row r="58208" spans="2:8">
      <c r="B58208" s="2" t="s">
        <v>58831</v>
      </c>
      <c r="C58208" s="2">
        <v>33</v>
      </c>
      <c r="D58208" s="2" t="s">
        <v>626</v>
      </c>
      <c r="E58208" s="2"/>
      <c r="F58208" s="2"/>
      <c r="G58208" s="2"/>
      <c r="H58208" s="2"/>
    </row>
    <row r="58209" spans="2:8">
      <c r="B58209" s="2" t="s">
        <v>58832</v>
      </c>
      <c r="C58209" s="2">
        <v>34</v>
      </c>
      <c r="D58209" s="2" t="s">
        <v>626</v>
      </c>
      <c r="E58209" s="2"/>
      <c r="F58209" s="2"/>
      <c r="G58209" s="2"/>
      <c r="H58209" s="2"/>
    </row>
    <row r="58210" spans="2:8">
      <c r="B58210" s="2" t="s">
        <v>58833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58835</v>
      </c>
      <c r="C58212" s="2">
        <v>15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14</v>
      </c>
      <c r="D58214" s="2" t="s">
        <v>626</v>
      </c>
      <c r="E58214" s="2"/>
      <c r="F58214" s="2"/>
      <c r="G58214" s="2"/>
      <c r="H58214" s="2"/>
    </row>
    <row r="58215" spans="2:8">
      <c r="B58215" s="2" t="s">
        <v>58838</v>
      </c>
      <c r="C58215" s="2">
        <v>20</v>
      </c>
      <c r="D58215" s="2" t="s">
        <v>626</v>
      </c>
      <c r="E58215" s="2"/>
      <c r="F58215" s="2"/>
      <c r="G58215" s="2"/>
      <c r="H58215" s="2"/>
    </row>
    <row r="58216" spans="2:8">
      <c r="B58216" s="2" t="s">
        <v>58839</v>
      </c>
      <c r="C58216" s="2">
        <v>19</v>
      </c>
      <c r="D58216" s="2" t="s">
        <v>626</v>
      </c>
      <c r="E58216" s="2"/>
      <c r="F58216" s="2"/>
      <c r="G58216" s="2"/>
      <c r="H58216" s="2"/>
    </row>
    <row r="58217" spans="2:8">
      <c r="B58217" s="2" t="s">
        <v>58840</v>
      </c>
      <c r="C58217" s="2">
        <v>18</v>
      </c>
      <c r="D58217" s="2" t="s">
        <v>626</v>
      </c>
      <c r="E58217" s="2"/>
      <c r="F58217" s="2"/>
      <c r="G58217" s="2"/>
      <c r="H58217" s="2"/>
    </row>
    <row r="58218" spans="2:8">
      <c r="B58218" s="2" t="s">
        <v>58841</v>
      </c>
      <c r="C58218" s="2">
        <v>30</v>
      </c>
      <c r="D58218" s="2" t="s">
        <v>626</v>
      </c>
      <c r="E58218" s="2"/>
      <c r="F58218" s="2"/>
      <c r="G58218" s="2"/>
      <c r="H58218" s="2"/>
    </row>
    <row r="58219" spans="2:8">
      <c r="B58219" s="2" t="s">
        <v>58842</v>
      </c>
      <c r="C58219" s="2">
        <v>27</v>
      </c>
      <c r="D58219" s="2" t="s">
        <v>626</v>
      </c>
      <c r="E58219" s="2"/>
      <c r="F58219" s="2"/>
      <c r="G58219" s="2"/>
      <c r="H58219" s="2"/>
    </row>
    <row r="58220" spans="2:8">
      <c r="B58220" s="2" t="s">
        <v>58843</v>
      </c>
      <c r="C58220" s="2">
        <v>33</v>
      </c>
      <c r="D58220" s="2" t="s">
        <v>626</v>
      </c>
      <c r="E58220" s="2"/>
      <c r="F58220" s="2"/>
      <c r="G58220" s="2"/>
      <c r="H58220" s="2"/>
    </row>
    <row r="58221" spans="2:8">
      <c r="B58221" s="2" t="s">
        <v>58844</v>
      </c>
      <c r="C58221" s="2">
        <v>40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58845</v>
      </c>
      <c r="C58222" s="2">
        <v>46</v>
      </c>
      <c r="D58222" s="2" t="s">
        <v>626</v>
      </c>
      <c r="E58222" s="2"/>
      <c r="F58222" s="2"/>
      <c r="G58222" s="2"/>
      <c r="H58222" s="2"/>
    </row>
    <row r="58223" spans="2:8">
      <c r="B58223" s="2" t="s">
        <v>58846</v>
      </c>
      <c r="C58223" s="2">
        <v>54</v>
      </c>
      <c r="D58223" s="2" t="s">
        <v>626</v>
      </c>
      <c r="E58223" s="2"/>
      <c r="F58223" s="2"/>
      <c r="G58223" s="2"/>
      <c r="H58223" s="2"/>
    </row>
    <row r="58224" spans="2:8">
      <c r="B58224" s="2" t="s">
        <v>58847</v>
      </c>
      <c r="C58224" s="2">
        <v>39</v>
      </c>
      <c r="D58224" s="2" t="s">
        <v>626</v>
      </c>
      <c r="E58224" s="2"/>
      <c r="F58224" s="2"/>
      <c r="G58224" s="2"/>
      <c r="H58224" s="2"/>
    </row>
    <row r="58225" spans="2:8">
      <c r="B58225" s="2" t="s">
        <v>58848</v>
      </c>
      <c r="C58225" s="2">
        <v>40</v>
      </c>
      <c r="D58225" s="2" t="s">
        <v>626</v>
      </c>
      <c r="E58225" s="2"/>
      <c r="F58225" s="2"/>
      <c r="G58225" s="2"/>
      <c r="H58225" s="2"/>
    </row>
    <row r="58226" spans="2:8">
      <c r="B58226" s="2" t="s">
        <v>58849</v>
      </c>
      <c r="C58226" s="2">
        <v>40</v>
      </c>
      <c r="D58226" s="2" t="s">
        <v>626</v>
      </c>
      <c r="E58226" s="2"/>
      <c r="F58226" s="2"/>
      <c r="G58226" s="2"/>
      <c r="H58226" s="2"/>
    </row>
    <row r="58227" spans="2:8">
      <c r="B58227" s="2" t="s">
        <v>58850</v>
      </c>
      <c r="C58227" s="2">
        <v>41</v>
      </c>
      <c r="D58227" s="2" t="s">
        <v>626</v>
      </c>
      <c r="E58227" s="2"/>
      <c r="F58227" s="2"/>
      <c r="G58227" s="2"/>
      <c r="H58227" s="2"/>
    </row>
    <row r="58228" spans="2:8">
      <c r="B58228" s="2" t="s">
        <v>58851</v>
      </c>
      <c r="C58228" s="2">
        <v>52</v>
      </c>
      <c r="D58228" s="2" t="s">
        <v>626</v>
      </c>
      <c r="E58228" s="2"/>
      <c r="F58228" s="2"/>
      <c r="G58228" s="2"/>
      <c r="H58228" s="2"/>
    </row>
    <row r="58229" spans="2:8">
      <c r="B58229" s="2" t="s">
        <v>58852</v>
      </c>
      <c r="C58229" s="2">
        <v>14</v>
      </c>
      <c r="D58229" s="2" t="s">
        <v>626</v>
      </c>
      <c r="E58229" s="2"/>
      <c r="F58229" s="2"/>
      <c r="G58229" s="2"/>
      <c r="H58229" s="2"/>
    </row>
    <row r="58230" spans="2:8">
      <c r="B58230" s="2" t="s">
        <v>58853</v>
      </c>
      <c r="C58230" s="2">
        <v>20</v>
      </c>
      <c r="D58230" s="2" t="s">
        <v>626</v>
      </c>
      <c r="E58230" s="2"/>
      <c r="F58230" s="2"/>
      <c r="G58230" s="2"/>
      <c r="H58230" s="2"/>
    </row>
    <row r="58231" spans="2:8">
      <c r="B58231" s="2" t="s">
        <v>58854</v>
      </c>
      <c r="C58231" s="2">
        <v>19</v>
      </c>
      <c r="D58231" s="2" t="s">
        <v>626</v>
      </c>
      <c r="E58231" s="2"/>
      <c r="F58231" s="2"/>
      <c r="G58231" s="2"/>
      <c r="H58231" s="2"/>
    </row>
    <row r="58232" spans="2:8">
      <c r="B58232" s="2" t="s">
        <v>58855</v>
      </c>
      <c r="C58232" s="2">
        <v>23</v>
      </c>
      <c r="D58232" s="2" t="s">
        <v>626</v>
      </c>
      <c r="E58232" s="2"/>
      <c r="F58232" s="2"/>
      <c r="G58232" s="2"/>
      <c r="H58232" s="2"/>
    </row>
    <row r="58233" spans="2:8">
      <c r="B58233" s="2" t="s">
        <v>58856</v>
      </c>
      <c r="C58233" s="2">
        <v>25</v>
      </c>
      <c r="D58233" s="2" t="s">
        <v>626</v>
      </c>
      <c r="E58233" s="2"/>
      <c r="F58233" s="2"/>
      <c r="G58233" s="2"/>
      <c r="H58233" s="2"/>
    </row>
    <row r="58234" spans="2:8">
      <c r="B58234" s="2" t="s">
        <v>58857</v>
      </c>
      <c r="C58234" s="2">
        <v>28</v>
      </c>
      <c r="D58234" s="2" t="s">
        <v>626</v>
      </c>
      <c r="E58234" s="2"/>
      <c r="F58234" s="2"/>
      <c r="G58234" s="2"/>
      <c r="H58234" s="2"/>
    </row>
    <row r="58235" spans="2:8">
      <c r="B58235" s="2" t="s">
        <v>58858</v>
      </c>
      <c r="C58235" s="2">
        <v>30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58859</v>
      </c>
      <c r="C58236" s="2">
        <v>15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58860</v>
      </c>
      <c r="C58237" s="2">
        <v>19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58861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58862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58863</v>
      </c>
      <c r="C58240" s="2">
        <v>34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33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58865</v>
      </c>
      <c r="C58242" s="2">
        <v>33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32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29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58870</v>
      </c>
      <c r="C58247" s="2">
        <v>13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14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13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14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14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28</v>
      </c>
      <c r="D58252" s="2" t="s">
        <v>626</v>
      </c>
      <c r="E58252" s="2"/>
      <c r="F58252" s="2"/>
      <c r="G58252" s="2"/>
      <c r="H58252" s="2"/>
    </row>
    <row r="58253" spans="2:8">
      <c r="B58253" s="2" t="s">
        <v>58876</v>
      </c>
      <c r="C58253" s="2">
        <v>29</v>
      </c>
      <c r="D58253" s="2" t="s">
        <v>626</v>
      </c>
      <c r="E58253" s="2"/>
      <c r="F58253" s="2"/>
      <c r="G58253" s="2"/>
      <c r="H58253" s="2"/>
    </row>
    <row r="58254" spans="2:8">
      <c r="B58254" s="2" t="s">
        <v>58877</v>
      </c>
      <c r="C58254" s="2">
        <v>29</v>
      </c>
      <c r="D58254" s="2" t="s">
        <v>626</v>
      </c>
      <c r="E58254" s="2"/>
      <c r="F58254" s="2"/>
      <c r="G58254" s="2"/>
      <c r="H58254" s="2"/>
    </row>
    <row r="58255" spans="2:8">
      <c r="B58255" s="2" t="s">
        <v>58878</v>
      </c>
      <c r="C58255" s="2">
        <v>13</v>
      </c>
      <c r="D58255" s="2" t="s">
        <v>626</v>
      </c>
      <c r="E58255" s="2"/>
      <c r="F58255" s="2"/>
      <c r="G58255" s="2"/>
      <c r="H58255" s="2"/>
    </row>
    <row r="58256" spans="2:8">
      <c r="B58256" s="2" t="s">
        <v>58879</v>
      </c>
      <c r="C58256" s="2">
        <v>32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58880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36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35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58884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58885</v>
      </c>
      <c r="C58262" s="2">
        <v>32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58886</v>
      </c>
      <c r="C58263" s="2">
        <v>32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58887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58888</v>
      </c>
      <c r="C58265" s="2">
        <v>52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58889</v>
      </c>
      <c r="C58266" s="2">
        <v>50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58890</v>
      </c>
      <c r="C58267" s="2">
        <v>48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58891</v>
      </c>
      <c r="C58268" s="2">
        <v>43</v>
      </c>
      <c r="D58268" s="2" t="s">
        <v>626</v>
      </c>
      <c r="E58268" s="2"/>
      <c r="F58268" s="2"/>
      <c r="G58268" s="2"/>
      <c r="H58268" s="2"/>
    </row>
    <row r="58269" spans="2:8">
      <c r="B58269" s="2" t="s">
        <v>58892</v>
      </c>
      <c r="C58269" s="2">
        <v>46</v>
      </c>
      <c r="D58269" s="2" t="s">
        <v>626</v>
      </c>
      <c r="E58269" s="2"/>
      <c r="F58269" s="2"/>
      <c r="G58269" s="2"/>
      <c r="H58269" s="2"/>
    </row>
    <row r="58270" spans="2:8">
      <c r="B58270" s="2" t="s">
        <v>58893</v>
      </c>
      <c r="C58270" s="2">
        <v>48</v>
      </c>
      <c r="D58270" s="2" t="s">
        <v>626</v>
      </c>
      <c r="E58270" s="2"/>
      <c r="F58270" s="2"/>
      <c r="G58270" s="2"/>
      <c r="H58270" s="2"/>
    </row>
    <row r="58271" spans="2:8">
      <c r="B58271" s="2" t="s">
        <v>58894</v>
      </c>
      <c r="C58271" s="2">
        <v>34</v>
      </c>
      <c r="D58271" s="2" t="s">
        <v>626</v>
      </c>
      <c r="E58271" s="2"/>
      <c r="F58271" s="2"/>
      <c r="G58271" s="2"/>
      <c r="H58271" s="2"/>
    </row>
    <row r="58272" spans="2:8">
      <c r="B58272" s="2" t="s">
        <v>58895</v>
      </c>
      <c r="C58272" s="2">
        <v>34</v>
      </c>
      <c r="D58272" s="2" t="s">
        <v>626</v>
      </c>
      <c r="E58272" s="2"/>
      <c r="F58272" s="2"/>
      <c r="G58272" s="2"/>
      <c r="H58272" s="2"/>
    </row>
    <row r="58273" spans="2:8">
      <c r="B58273" s="2" t="s">
        <v>58896</v>
      </c>
      <c r="C58273" s="2">
        <v>37</v>
      </c>
      <c r="D58273" s="2" t="s">
        <v>626</v>
      </c>
      <c r="E58273" s="2"/>
      <c r="F58273" s="2"/>
      <c r="G58273" s="2"/>
      <c r="H58273" s="2"/>
    </row>
    <row r="58274" spans="2:8">
      <c r="B58274" s="2" t="s">
        <v>58897</v>
      </c>
      <c r="C58274" s="2">
        <v>38</v>
      </c>
      <c r="D58274" s="2" t="s">
        <v>626</v>
      </c>
      <c r="E58274" s="2"/>
      <c r="F58274" s="2"/>
      <c r="G58274" s="2"/>
      <c r="H58274" s="2"/>
    </row>
    <row r="58275" spans="2:8">
      <c r="B58275" s="2" t="s">
        <v>58898</v>
      </c>
      <c r="C58275" s="2">
        <v>40</v>
      </c>
      <c r="D58275" s="2" t="s">
        <v>626</v>
      </c>
      <c r="E58275" s="2"/>
      <c r="F58275" s="2"/>
      <c r="G58275" s="2"/>
      <c r="H58275" s="2"/>
    </row>
    <row r="58276" spans="2:8">
      <c r="B58276" s="2" t="s">
        <v>58899</v>
      </c>
      <c r="C58276" s="2">
        <v>32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31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30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30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58908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58909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58910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58911</v>
      </c>
      <c r="C58288" s="2">
        <v>20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58912</v>
      </c>
      <c r="C58289" s="2">
        <v>44</v>
      </c>
      <c r="D58289" s="2" t="s">
        <v>626</v>
      </c>
      <c r="E58289" s="2"/>
      <c r="F58289" s="2"/>
      <c r="G58289" s="2"/>
      <c r="H58289" s="2"/>
    </row>
    <row r="58290" spans="2:8">
      <c r="B58290" s="2" t="s">
        <v>58913</v>
      </c>
      <c r="C58290" s="2">
        <v>46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58914</v>
      </c>
      <c r="C58291" s="2">
        <v>49</v>
      </c>
      <c r="D58291" s="2" t="s">
        <v>626</v>
      </c>
      <c r="E58291" s="2"/>
      <c r="F58291" s="2"/>
      <c r="G58291" s="2"/>
      <c r="H58291" s="2"/>
    </row>
    <row r="58292" spans="2:8">
      <c r="B58292" s="2" t="s">
        <v>58915</v>
      </c>
      <c r="C58292" s="2">
        <v>53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58916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58917</v>
      </c>
      <c r="C58294" s="2">
        <v>21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58918</v>
      </c>
      <c r="C58295" s="2">
        <v>16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58919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58920</v>
      </c>
      <c r="C58297" s="2">
        <v>33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30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58922</v>
      </c>
      <c r="C58299" s="2">
        <v>29</v>
      </c>
      <c r="D58299" s="2" t="s">
        <v>626</v>
      </c>
      <c r="E58299" s="2"/>
      <c r="F58299" s="2"/>
      <c r="G58299" s="2"/>
      <c r="H58299" s="2"/>
    </row>
    <row r="58300" spans="2:8">
      <c r="B58300" s="2" t="s">
        <v>58923</v>
      </c>
      <c r="C58300" s="2">
        <v>31</v>
      </c>
      <c r="D58300" s="2" t="s">
        <v>626</v>
      </c>
      <c r="E58300" s="2"/>
      <c r="F58300" s="2"/>
      <c r="G58300" s="2"/>
      <c r="H58300" s="2"/>
    </row>
    <row r="58301" spans="2:8">
      <c r="B58301" s="2" t="s">
        <v>58924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58925</v>
      </c>
      <c r="C58302" s="2">
        <v>30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58926</v>
      </c>
      <c r="C58303" s="2">
        <v>20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15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21</v>
      </c>
      <c r="D58305" s="2" t="s">
        <v>626</v>
      </c>
      <c r="E58305" s="2"/>
      <c r="F58305" s="2"/>
      <c r="G58305" s="2"/>
      <c r="H58305" s="2"/>
    </row>
    <row r="58306" spans="2:8">
      <c r="B58306" s="2" t="s">
        <v>58929</v>
      </c>
      <c r="C58306" s="2">
        <v>25</v>
      </c>
      <c r="D58306" s="2" t="s">
        <v>626</v>
      </c>
      <c r="E58306" s="2"/>
      <c r="F58306" s="2"/>
      <c r="G58306" s="2"/>
      <c r="H58306" s="2"/>
    </row>
    <row r="58307" spans="2:8">
      <c r="B58307" s="2" t="s">
        <v>58930</v>
      </c>
      <c r="C58307" s="2">
        <v>42</v>
      </c>
      <c r="D58307" s="2" t="s">
        <v>626</v>
      </c>
      <c r="E58307" s="2"/>
      <c r="F58307" s="2"/>
      <c r="G58307" s="2"/>
      <c r="H58307" s="2"/>
    </row>
    <row r="58308" spans="2:8">
      <c r="B58308" s="2" t="s">
        <v>58931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22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12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41</v>
      </c>
      <c r="D58313" s="2" t="s">
        <v>626</v>
      </c>
      <c r="E58313" s="2"/>
      <c r="F58313" s="2"/>
      <c r="G58313" s="2"/>
      <c r="H58313" s="2"/>
    </row>
    <row r="58314" spans="2:8">
      <c r="B58314" s="2" t="s">
        <v>58937</v>
      </c>
      <c r="C58314" s="2">
        <v>45</v>
      </c>
      <c r="D58314" s="2" t="s">
        <v>626</v>
      </c>
      <c r="E58314" s="2"/>
      <c r="F58314" s="2"/>
      <c r="G58314" s="2"/>
      <c r="H58314" s="2"/>
    </row>
    <row r="58315" spans="2:8">
      <c r="B58315" s="2" t="s">
        <v>58938</v>
      </c>
      <c r="C58315" s="2">
        <v>20</v>
      </c>
      <c r="D58315" s="2" t="s">
        <v>626</v>
      </c>
      <c r="E58315" s="2"/>
      <c r="F58315" s="2"/>
      <c r="G58315" s="2"/>
      <c r="H58315" s="2"/>
    </row>
    <row r="58316" spans="2:8">
      <c r="B58316" s="2" t="s">
        <v>58939</v>
      </c>
      <c r="C58316" s="2">
        <v>19</v>
      </c>
      <c r="D58316" s="2" t="s">
        <v>626</v>
      </c>
      <c r="E58316" s="2"/>
      <c r="F58316" s="2"/>
      <c r="G58316" s="2"/>
      <c r="H58316" s="2"/>
    </row>
    <row r="58317" spans="2:8">
      <c r="B58317" s="2" t="s">
        <v>58940</v>
      </c>
      <c r="C58317" s="2">
        <v>19</v>
      </c>
      <c r="D58317" s="2" t="s">
        <v>626</v>
      </c>
      <c r="E58317" s="2"/>
      <c r="F58317" s="2"/>
      <c r="G58317" s="2"/>
      <c r="H58317" s="2"/>
    </row>
    <row r="58318" spans="2:8">
      <c r="B58318" s="2" t="s">
        <v>58941</v>
      </c>
      <c r="C58318" s="2">
        <v>12</v>
      </c>
      <c r="D58318" s="2" t="s">
        <v>626</v>
      </c>
      <c r="E58318" s="2"/>
      <c r="F58318" s="2"/>
      <c r="G58318" s="2"/>
      <c r="H58318" s="2"/>
    </row>
    <row r="58319" spans="2:8">
      <c r="B58319" s="2" t="s">
        <v>58942</v>
      </c>
      <c r="C58319" s="2">
        <v>18</v>
      </c>
      <c r="D58319" s="2" t="s">
        <v>626</v>
      </c>
      <c r="E58319" s="2"/>
      <c r="F58319" s="2"/>
      <c r="G58319" s="2"/>
      <c r="H58319" s="2"/>
    </row>
    <row r="58320" spans="2:8">
      <c r="B58320" s="2" t="s">
        <v>58943</v>
      </c>
      <c r="C58320" s="2">
        <v>25</v>
      </c>
      <c r="D58320" s="2" t="s">
        <v>626</v>
      </c>
      <c r="E58320" s="2"/>
      <c r="F58320" s="2"/>
      <c r="G58320" s="2"/>
      <c r="H58320" s="2"/>
    </row>
    <row r="58321" spans="2:8">
      <c r="B58321" s="2" t="s">
        <v>58944</v>
      </c>
      <c r="C58321" s="2">
        <v>25</v>
      </c>
      <c r="D58321" s="2" t="s">
        <v>626</v>
      </c>
      <c r="E58321" s="2"/>
      <c r="F58321" s="2"/>
      <c r="G58321" s="2"/>
      <c r="H58321" s="2"/>
    </row>
    <row r="58322" spans="2:8">
      <c r="B58322" s="2" t="s">
        <v>58945</v>
      </c>
      <c r="C58322" s="2">
        <v>25</v>
      </c>
      <c r="D58322" s="2" t="s">
        <v>626</v>
      </c>
      <c r="E58322" s="2"/>
      <c r="F58322" s="2"/>
      <c r="G58322" s="2"/>
      <c r="H58322" s="2"/>
    </row>
    <row r="58323" spans="2:8">
      <c r="B58323" s="2" t="s">
        <v>58946</v>
      </c>
      <c r="C58323" s="2">
        <v>25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40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58948</v>
      </c>
      <c r="C58325" s="2">
        <v>33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58949</v>
      </c>
      <c r="C58326" s="2">
        <v>16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58950</v>
      </c>
      <c r="C58327" s="2">
        <v>41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36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15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58957</v>
      </c>
      <c r="C58334" s="2">
        <v>22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58959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58960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58961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58962</v>
      </c>
      <c r="C58339" s="2">
        <v>19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58963</v>
      </c>
      <c r="C58340" s="2">
        <v>13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58964</v>
      </c>
      <c r="C58341" s="2">
        <v>12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58965</v>
      </c>
      <c r="C58342" s="2">
        <v>18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58966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58967</v>
      </c>
      <c r="C58344" s="2">
        <v>22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20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22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21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21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21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17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58976</v>
      </c>
      <c r="C58353" s="2">
        <v>21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23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16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17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47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45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58983</v>
      </c>
      <c r="C58360" s="2">
        <v>43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58984</v>
      </c>
      <c r="C58361" s="2">
        <v>41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58985</v>
      </c>
      <c r="C58362" s="2">
        <v>39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58986</v>
      </c>
      <c r="C58363" s="2">
        <v>38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58987</v>
      </c>
      <c r="C58364" s="2">
        <v>16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58988</v>
      </c>
      <c r="C58365" s="2">
        <v>17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58989</v>
      </c>
      <c r="C58366" s="2">
        <v>17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58990</v>
      </c>
      <c r="C58367" s="2">
        <v>17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58991</v>
      </c>
      <c r="C58368" s="2">
        <v>39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58992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20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11</v>
      </c>
      <c r="D58371" s="2" t="s">
        <v>626</v>
      </c>
      <c r="E58371" s="2"/>
      <c r="F58371" s="2"/>
      <c r="G58371" s="2"/>
      <c r="H58371" s="2"/>
    </row>
    <row r="58372" spans="2:8">
      <c r="B58372" s="2" t="s">
        <v>58995</v>
      </c>
      <c r="C58372" s="2">
        <v>13</v>
      </c>
      <c r="D58372" s="2" t="s">
        <v>626</v>
      </c>
      <c r="E58372" s="2"/>
      <c r="F58372" s="2"/>
      <c r="G58372" s="2"/>
      <c r="H58372" s="2"/>
    </row>
    <row r="58373" spans="2:8">
      <c r="B58373" s="2" t="s">
        <v>58996</v>
      </c>
      <c r="C58373" s="2">
        <v>13</v>
      </c>
      <c r="D58373" s="2" t="s">
        <v>626</v>
      </c>
      <c r="E58373" s="2"/>
      <c r="F58373" s="2"/>
      <c r="G58373" s="2"/>
      <c r="H58373" s="2"/>
    </row>
    <row r="58374" spans="2:8">
      <c r="B58374" s="2" t="s">
        <v>58997</v>
      </c>
      <c r="C58374" s="2">
        <v>19</v>
      </c>
      <c r="D58374" s="2" t="s">
        <v>626</v>
      </c>
      <c r="E58374" s="2"/>
      <c r="F58374" s="2"/>
      <c r="G58374" s="2"/>
      <c r="H58374" s="2"/>
    </row>
    <row r="58375" spans="2:8">
      <c r="B58375" s="2" t="s">
        <v>58998</v>
      </c>
      <c r="C58375" s="2">
        <v>18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58999</v>
      </c>
      <c r="C58376" s="2">
        <v>17</v>
      </c>
      <c r="D58376" s="2" t="s">
        <v>626</v>
      </c>
      <c r="E58376" s="2"/>
      <c r="F58376" s="2"/>
      <c r="G58376" s="2"/>
      <c r="H58376" s="2"/>
    </row>
    <row r="58377" spans="2:8">
      <c r="B58377" s="2" t="s">
        <v>59000</v>
      </c>
      <c r="C58377" s="2">
        <v>17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59001</v>
      </c>
      <c r="C58378" s="2">
        <v>15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59002</v>
      </c>
      <c r="C58379" s="2">
        <v>33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59003</v>
      </c>
      <c r="C58380" s="2">
        <v>29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59004</v>
      </c>
      <c r="C58381" s="2">
        <v>20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59005</v>
      </c>
      <c r="C58382" s="2">
        <v>12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59006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59007</v>
      </c>
      <c r="C58384" s="2">
        <v>27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59008</v>
      </c>
      <c r="C58385" s="2">
        <v>31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59009</v>
      </c>
      <c r="C58386" s="2">
        <v>35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59010</v>
      </c>
      <c r="C58387" s="2">
        <v>18</v>
      </c>
      <c r="D58387" s="2" t="s">
        <v>626</v>
      </c>
      <c r="E58387" s="2"/>
      <c r="F58387" s="2"/>
      <c r="G58387" s="2"/>
      <c r="H58387" s="2"/>
    </row>
    <row r="58388" spans="2:8">
      <c r="B58388" s="2" t="s">
        <v>59011</v>
      </c>
      <c r="C58388" s="2">
        <v>20</v>
      </c>
      <c r="D58388" s="2" t="s">
        <v>626</v>
      </c>
      <c r="E58388" s="2"/>
      <c r="F58388" s="2"/>
      <c r="G58388" s="2"/>
      <c r="H58388" s="2"/>
    </row>
    <row r="58389" spans="2:8">
      <c r="B58389" s="2" t="s">
        <v>59012</v>
      </c>
      <c r="C58389" s="2">
        <v>32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59013</v>
      </c>
      <c r="C58390" s="2">
        <v>34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59014</v>
      </c>
      <c r="C58391" s="2">
        <v>35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59015</v>
      </c>
      <c r="C58392" s="2">
        <v>39</v>
      </c>
      <c r="D58392" s="2" t="s">
        <v>626</v>
      </c>
      <c r="E58392" s="2"/>
      <c r="F58392" s="2"/>
      <c r="G58392" s="2"/>
      <c r="H58392" s="2"/>
    </row>
    <row r="58393" spans="2:8">
      <c r="B58393" s="2" t="s">
        <v>59016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18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42</v>
      </c>
      <c r="D58397" s="2" t="s">
        <v>626</v>
      </c>
      <c r="E58397" s="2"/>
      <c r="F58397" s="2"/>
      <c r="G58397" s="2"/>
      <c r="H58397" s="2"/>
    </row>
    <row r="58398" spans="2:8">
      <c r="B58398" s="2" t="s">
        <v>59021</v>
      </c>
      <c r="C58398" s="2">
        <v>44</v>
      </c>
      <c r="D58398" s="2" t="s">
        <v>626</v>
      </c>
      <c r="E58398" s="2"/>
      <c r="F58398" s="2"/>
      <c r="G58398" s="2"/>
      <c r="H58398" s="2"/>
    </row>
    <row r="58399" spans="2:8">
      <c r="B58399" s="2" t="s">
        <v>59022</v>
      </c>
      <c r="C58399" s="2">
        <v>46</v>
      </c>
      <c r="D58399" s="2" t="s">
        <v>626</v>
      </c>
      <c r="E58399" s="2"/>
      <c r="F58399" s="2"/>
      <c r="G58399" s="2"/>
      <c r="H58399" s="2"/>
    </row>
    <row r="58400" spans="2:8">
      <c r="B58400" s="2" t="s">
        <v>59023</v>
      </c>
      <c r="C58400" s="2">
        <v>40</v>
      </c>
      <c r="D58400" s="2" t="s">
        <v>626</v>
      </c>
      <c r="E58400" s="2"/>
      <c r="F58400" s="2"/>
      <c r="G58400" s="2"/>
      <c r="H58400" s="2"/>
    </row>
    <row r="58401" spans="2:8">
      <c r="B58401" s="2" t="s">
        <v>59024</v>
      </c>
      <c r="C58401" s="2">
        <v>45</v>
      </c>
      <c r="D58401" s="2" t="s">
        <v>626</v>
      </c>
      <c r="E58401" s="2"/>
      <c r="F58401" s="2"/>
      <c r="G58401" s="2"/>
      <c r="H58401" s="2"/>
    </row>
    <row r="58402" spans="2:8">
      <c r="B58402" s="2" t="s">
        <v>59025</v>
      </c>
      <c r="C58402" s="2">
        <v>45</v>
      </c>
      <c r="D58402" s="2" t="s">
        <v>626</v>
      </c>
      <c r="E58402" s="2"/>
      <c r="F58402" s="2"/>
      <c r="G58402" s="2"/>
      <c r="H58402" s="2"/>
    </row>
    <row r="58403" spans="2:8">
      <c r="B58403" s="2" t="s">
        <v>59026</v>
      </c>
      <c r="C58403" s="2">
        <v>45</v>
      </c>
      <c r="D58403" s="2" t="s">
        <v>626</v>
      </c>
      <c r="E58403" s="2"/>
      <c r="F58403" s="2"/>
      <c r="G58403" s="2"/>
      <c r="H58403" s="2"/>
    </row>
    <row r="58404" spans="2:8">
      <c r="B58404" s="2" t="s">
        <v>59027</v>
      </c>
      <c r="C58404" s="2">
        <v>14</v>
      </c>
      <c r="D58404" s="2" t="s">
        <v>626</v>
      </c>
      <c r="E58404" s="2"/>
      <c r="F58404" s="2"/>
      <c r="G58404" s="2"/>
      <c r="H58404" s="2"/>
    </row>
    <row r="58405" spans="2:8">
      <c r="B58405" s="2" t="s">
        <v>59028</v>
      </c>
      <c r="C58405" s="2">
        <v>18</v>
      </c>
      <c r="D58405" s="2" t="s">
        <v>626</v>
      </c>
      <c r="E58405" s="2"/>
      <c r="F58405" s="2"/>
      <c r="G58405" s="2"/>
      <c r="H58405" s="2"/>
    </row>
    <row r="58406" spans="2:8">
      <c r="B58406" s="2" t="s">
        <v>59029</v>
      </c>
      <c r="C58406" s="2">
        <v>17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14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18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22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23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59035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59036</v>
      </c>
      <c r="C58413" s="2">
        <v>22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59037</v>
      </c>
      <c r="C58414" s="2">
        <v>22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59038</v>
      </c>
      <c r="C58415" s="2">
        <v>22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59039</v>
      </c>
      <c r="C58416" s="2">
        <v>29</v>
      </c>
      <c r="D58416" s="2" t="s">
        <v>626</v>
      </c>
      <c r="E58416" s="2"/>
      <c r="F58416" s="2"/>
      <c r="G58416" s="2"/>
      <c r="H58416" s="2"/>
    </row>
    <row r="58417" spans="2:8">
      <c r="B58417" s="2" t="s">
        <v>59040</v>
      </c>
      <c r="C58417" s="2">
        <v>19</v>
      </c>
      <c r="D58417" s="2" t="s">
        <v>626</v>
      </c>
      <c r="E58417" s="2"/>
      <c r="F58417" s="2"/>
      <c r="G58417" s="2"/>
      <c r="H58417" s="2"/>
    </row>
    <row r="58418" spans="2:8">
      <c r="B58418" s="2" t="s">
        <v>59041</v>
      </c>
      <c r="C58418" s="2">
        <v>25</v>
      </c>
      <c r="D58418" s="2" t="s">
        <v>626</v>
      </c>
      <c r="E58418" s="2"/>
      <c r="F58418" s="2"/>
      <c r="G58418" s="2"/>
      <c r="H58418" s="2"/>
    </row>
    <row r="58419" spans="2:8">
      <c r="B58419" s="2" t="s">
        <v>59042</v>
      </c>
      <c r="C58419" s="2">
        <v>30</v>
      </c>
      <c r="D58419" s="2" t="s">
        <v>626</v>
      </c>
      <c r="E58419" s="2"/>
      <c r="F58419" s="2"/>
      <c r="G58419" s="2"/>
      <c r="H58419" s="2"/>
    </row>
    <row r="58420" spans="2:8">
      <c r="B58420" s="2" t="s">
        <v>59043</v>
      </c>
      <c r="C58420" s="2">
        <v>32</v>
      </c>
      <c r="D58420" s="2" t="s">
        <v>626</v>
      </c>
      <c r="E58420" s="2"/>
      <c r="F58420" s="2"/>
      <c r="G58420" s="2"/>
      <c r="H58420" s="2"/>
    </row>
    <row r="58421" spans="2:8">
      <c r="B58421" s="2" t="s">
        <v>59044</v>
      </c>
      <c r="C58421" s="2">
        <v>32</v>
      </c>
      <c r="D58421" s="2" t="s">
        <v>626</v>
      </c>
      <c r="E58421" s="2"/>
      <c r="F58421" s="2"/>
      <c r="G58421" s="2"/>
      <c r="H58421" s="2"/>
    </row>
    <row r="58422" spans="2:8">
      <c r="B58422" s="2" t="s">
        <v>59045</v>
      </c>
      <c r="C58422" s="2">
        <v>33</v>
      </c>
      <c r="D58422" s="2" t="s">
        <v>626</v>
      </c>
      <c r="E58422" s="2"/>
      <c r="F58422" s="2"/>
      <c r="G58422" s="2"/>
      <c r="H58422" s="2"/>
    </row>
    <row r="58423" spans="2:8">
      <c r="B58423" s="2" t="s">
        <v>59046</v>
      </c>
      <c r="C58423" s="2">
        <v>36</v>
      </c>
      <c r="D58423" s="2" t="s">
        <v>626</v>
      </c>
      <c r="E58423" s="2"/>
      <c r="F58423" s="2"/>
      <c r="G58423" s="2"/>
      <c r="H58423" s="2"/>
    </row>
    <row r="58424" spans="2:8">
      <c r="B58424" s="2" t="s">
        <v>59047</v>
      </c>
      <c r="C58424" s="2">
        <v>38</v>
      </c>
      <c r="D58424" s="2" t="s">
        <v>626</v>
      </c>
      <c r="E58424" s="2"/>
      <c r="F58424" s="2"/>
      <c r="G58424" s="2"/>
      <c r="H58424" s="2"/>
    </row>
    <row r="58425" spans="2:8">
      <c r="B58425" s="2" t="s">
        <v>59048</v>
      </c>
      <c r="C58425" s="2">
        <v>42</v>
      </c>
      <c r="D58425" s="2" t="s">
        <v>626</v>
      </c>
      <c r="E58425" s="2"/>
      <c r="F58425" s="2"/>
      <c r="G58425" s="2"/>
      <c r="H58425" s="2"/>
    </row>
    <row r="58426" spans="2:8">
      <c r="B58426" s="2" t="s">
        <v>59049</v>
      </c>
      <c r="C58426" s="2">
        <v>15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17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59051</v>
      </c>
      <c r="C58428" s="2">
        <v>18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59052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59053</v>
      </c>
      <c r="C58430" s="2">
        <v>16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59054</v>
      </c>
      <c r="C58431" s="2">
        <v>39</v>
      </c>
      <c r="D58431" s="2" t="s">
        <v>626</v>
      </c>
      <c r="E58431" s="2"/>
      <c r="F58431" s="2"/>
      <c r="G58431" s="2"/>
      <c r="H58431" s="2"/>
    </row>
    <row r="58432" spans="2:8">
      <c r="B58432" s="2" t="s">
        <v>59055</v>
      </c>
      <c r="C58432" s="2">
        <v>42</v>
      </c>
      <c r="D58432" s="2" t="s">
        <v>626</v>
      </c>
      <c r="E58432" s="2"/>
      <c r="F58432" s="2"/>
      <c r="G58432" s="2"/>
      <c r="H58432" s="2"/>
    </row>
    <row r="58433" spans="2:8">
      <c r="B58433" s="2" t="s">
        <v>59056</v>
      </c>
      <c r="C58433" s="2">
        <v>42</v>
      </c>
      <c r="D58433" s="2" t="s">
        <v>626</v>
      </c>
      <c r="E58433" s="2"/>
      <c r="F58433" s="2"/>
      <c r="G58433" s="2"/>
      <c r="H58433" s="2"/>
    </row>
    <row r="58434" spans="2:8">
      <c r="B58434" s="2" t="s">
        <v>59057</v>
      </c>
      <c r="C58434" s="2">
        <v>41</v>
      </c>
      <c r="D58434" s="2" t="s">
        <v>626</v>
      </c>
      <c r="E58434" s="2"/>
      <c r="F58434" s="2"/>
      <c r="G58434" s="2"/>
      <c r="H58434" s="2"/>
    </row>
    <row r="58435" spans="2:8">
      <c r="B58435" s="2" t="s">
        <v>59058</v>
      </c>
      <c r="C58435" s="2">
        <v>45</v>
      </c>
      <c r="D58435" s="2" t="s">
        <v>626</v>
      </c>
      <c r="E58435" s="2"/>
      <c r="F58435" s="2"/>
      <c r="G58435" s="2"/>
      <c r="H58435" s="2"/>
    </row>
    <row r="58436" spans="2:8">
      <c r="B58436" s="2" t="s">
        <v>59059</v>
      </c>
      <c r="C58436" s="2">
        <v>48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59060</v>
      </c>
      <c r="C58437" s="2">
        <v>15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59061</v>
      </c>
      <c r="C58438" s="2">
        <v>16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59062</v>
      </c>
      <c r="C58439" s="2">
        <v>17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59063</v>
      </c>
      <c r="C58440" s="2">
        <v>18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59064</v>
      </c>
      <c r="C58441" s="2">
        <v>18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59065</v>
      </c>
      <c r="C58442" s="2">
        <v>17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59066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59067</v>
      </c>
      <c r="C58444" s="2">
        <v>18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17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12</v>
      </c>
      <c r="D58447" s="2" t="s">
        <v>626</v>
      </c>
      <c r="E58447" s="2"/>
      <c r="F58447" s="2"/>
      <c r="G58447" s="2"/>
      <c r="H58447" s="2"/>
    </row>
    <row r="58448" spans="2:8">
      <c r="B58448" s="2" t="s">
        <v>59071</v>
      </c>
      <c r="C58448" s="2">
        <v>13</v>
      </c>
      <c r="D58448" s="2" t="s">
        <v>626</v>
      </c>
      <c r="E58448" s="2"/>
      <c r="F58448" s="2"/>
      <c r="G58448" s="2"/>
      <c r="H58448" s="2"/>
    </row>
    <row r="58449" spans="2:8">
      <c r="B58449" s="2" t="s">
        <v>59072</v>
      </c>
      <c r="C58449" s="2">
        <v>18</v>
      </c>
      <c r="D58449" s="2" t="s">
        <v>626</v>
      </c>
      <c r="E58449" s="2"/>
      <c r="F58449" s="2"/>
      <c r="G58449" s="2"/>
      <c r="H58449" s="2"/>
    </row>
    <row r="58450" spans="2:8">
      <c r="B58450" s="2" t="s">
        <v>59073</v>
      </c>
      <c r="C58450" s="2">
        <v>22</v>
      </c>
      <c r="D58450" s="2" t="s">
        <v>626</v>
      </c>
      <c r="E58450" s="2"/>
      <c r="F58450" s="2"/>
      <c r="G58450" s="2"/>
      <c r="H58450" s="2"/>
    </row>
    <row r="58451" spans="2:8">
      <c r="B58451" s="2" t="s">
        <v>59074</v>
      </c>
      <c r="C58451" s="2">
        <v>23</v>
      </c>
      <c r="D58451" s="2" t="s">
        <v>626</v>
      </c>
      <c r="E58451" s="2"/>
      <c r="F58451" s="2"/>
      <c r="G58451" s="2"/>
      <c r="H58451" s="2"/>
    </row>
    <row r="58452" spans="2:8">
      <c r="B58452" s="2" t="s">
        <v>59075</v>
      </c>
      <c r="C58452" s="2">
        <v>26</v>
      </c>
      <c r="D58452" s="2" t="s">
        <v>626</v>
      </c>
      <c r="E58452" s="2"/>
      <c r="F58452" s="2"/>
      <c r="G58452" s="2"/>
      <c r="H58452" s="2"/>
    </row>
    <row r="58453" spans="2:8">
      <c r="B58453" s="2" t="s">
        <v>59076</v>
      </c>
      <c r="C58453" s="2">
        <v>31</v>
      </c>
      <c r="D58453" s="2" t="s">
        <v>626</v>
      </c>
      <c r="E58453" s="2"/>
      <c r="F58453" s="2"/>
      <c r="G58453" s="2"/>
      <c r="H58453" s="2"/>
    </row>
    <row r="58454" spans="2:8">
      <c r="B58454" s="2" t="s">
        <v>59077</v>
      </c>
      <c r="C58454" s="2">
        <v>28</v>
      </c>
      <c r="D58454" s="2" t="s">
        <v>626</v>
      </c>
      <c r="E58454" s="2"/>
      <c r="F58454" s="2"/>
      <c r="G58454" s="2"/>
      <c r="H58454" s="2"/>
    </row>
    <row r="58455" spans="2:8">
      <c r="B58455" s="2" t="s">
        <v>59078</v>
      </c>
      <c r="C58455" s="2">
        <v>23</v>
      </c>
      <c r="D58455" s="2" t="s">
        <v>626</v>
      </c>
      <c r="E58455" s="2"/>
      <c r="F58455" s="2"/>
      <c r="G58455" s="2"/>
      <c r="H58455" s="2"/>
    </row>
    <row r="58456" spans="2:8">
      <c r="B58456" s="2" t="s">
        <v>59079</v>
      </c>
      <c r="C58456" s="2">
        <v>16</v>
      </c>
      <c r="D58456" s="2" t="s">
        <v>626</v>
      </c>
      <c r="E58456" s="2"/>
      <c r="F58456" s="2"/>
      <c r="G58456" s="2"/>
      <c r="H58456" s="2"/>
    </row>
    <row r="58457" spans="2:8">
      <c r="B58457" s="2" t="s">
        <v>59080</v>
      </c>
      <c r="C58457" s="2">
        <v>12</v>
      </c>
      <c r="D58457" s="2" t="s">
        <v>626</v>
      </c>
      <c r="E58457" s="2"/>
      <c r="F58457" s="2"/>
      <c r="G58457" s="2"/>
      <c r="H58457" s="2"/>
    </row>
    <row r="58458" spans="2:8">
      <c r="B58458" s="2" t="s">
        <v>59081</v>
      </c>
      <c r="C58458" s="2">
        <v>14</v>
      </c>
      <c r="D58458" s="2" t="s">
        <v>626</v>
      </c>
      <c r="E58458" s="2"/>
      <c r="F58458" s="2"/>
      <c r="G58458" s="2"/>
      <c r="H58458" s="2"/>
    </row>
    <row r="58459" spans="2:8">
      <c r="B58459" s="2" t="s">
        <v>59082</v>
      </c>
      <c r="C58459" s="2">
        <v>17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20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59084</v>
      </c>
      <c r="C58461" s="2">
        <v>20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59085</v>
      </c>
      <c r="C58462" s="2">
        <v>24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35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37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39</v>
      </c>
      <c r="D58465" s="2" t="s">
        <v>626</v>
      </c>
      <c r="E58465" s="2"/>
      <c r="F58465" s="2"/>
      <c r="G58465" s="2"/>
      <c r="H58465" s="2"/>
    </row>
    <row r="58466" spans="2:8">
      <c r="B58466" s="2" t="s">
        <v>59089</v>
      </c>
      <c r="C58466" s="2">
        <v>40</v>
      </c>
      <c r="D58466" s="2" t="s">
        <v>626</v>
      </c>
      <c r="E58466" s="2"/>
      <c r="F58466" s="2"/>
      <c r="G58466" s="2"/>
      <c r="H58466" s="2"/>
    </row>
    <row r="58467" spans="2:8">
      <c r="B58467" s="2" t="s">
        <v>59090</v>
      </c>
      <c r="C58467" s="2">
        <v>40</v>
      </c>
      <c r="D58467" s="2" t="s">
        <v>626</v>
      </c>
      <c r="E58467" s="2"/>
      <c r="F58467" s="2"/>
      <c r="G58467" s="2"/>
      <c r="H58467" s="2"/>
    </row>
    <row r="58468" spans="2:8">
      <c r="B58468" s="2" t="s">
        <v>59091</v>
      </c>
      <c r="C58468" s="2">
        <v>46</v>
      </c>
      <c r="D58468" s="2" t="s">
        <v>626</v>
      </c>
      <c r="E58468" s="2"/>
      <c r="F58468" s="2"/>
      <c r="G58468" s="2"/>
      <c r="H58468" s="2"/>
    </row>
    <row r="58469" spans="2:8">
      <c r="B58469" s="2" t="s">
        <v>59092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18</v>
      </c>
      <c r="D58476" s="2" t="s">
        <v>626</v>
      </c>
      <c r="E58476" s="2"/>
      <c r="F58476" s="2"/>
      <c r="G58476" s="2"/>
      <c r="H58476" s="2"/>
    </row>
    <row r="58477" spans="2:8">
      <c r="B58477" s="2" t="s">
        <v>59100</v>
      </c>
      <c r="C58477" s="2">
        <v>28</v>
      </c>
      <c r="D58477" s="2" t="s">
        <v>626</v>
      </c>
      <c r="E58477" s="2"/>
      <c r="F58477" s="2"/>
      <c r="G58477" s="2"/>
      <c r="H58477" s="2"/>
    </row>
    <row r="58478" spans="2:8">
      <c r="B58478" s="2" t="s">
        <v>59101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59102</v>
      </c>
      <c r="C58479" s="2">
        <v>22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59103</v>
      </c>
      <c r="C58480" s="2">
        <v>34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59104</v>
      </c>
      <c r="C58481" s="2">
        <v>32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59105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59106</v>
      </c>
      <c r="C58483" s="2">
        <v>24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59107</v>
      </c>
      <c r="C58484" s="2">
        <v>33</v>
      </c>
      <c r="D58484" s="2" t="s">
        <v>626</v>
      </c>
      <c r="E58484" s="2"/>
      <c r="F58484" s="2"/>
      <c r="G58484" s="2"/>
      <c r="H58484" s="2"/>
    </row>
    <row r="58485" spans="2:8">
      <c r="B58485" s="2" t="s">
        <v>59108</v>
      </c>
      <c r="C58485" s="2">
        <v>27</v>
      </c>
      <c r="D58485" s="2" t="s">
        <v>626</v>
      </c>
      <c r="E58485" s="2"/>
      <c r="F58485" s="2"/>
      <c r="G58485" s="2"/>
      <c r="H58485" s="2"/>
    </row>
    <row r="58486" spans="2:8">
      <c r="B58486" s="2" t="s">
        <v>59109</v>
      </c>
      <c r="C58486" s="2">
        <v>31</v>
      </c>
      <c r="D58486" s="2" t="s">
        <v>626</v>
      </c>
      <c r="E58486" s="2"/>
      <c r="F58486" s="2"/>
      <c r="G58486" s="2"/>
      <c r="H58486" s="2"/>
    </row>
    <row r="58487" spans="2:8">
      <c r="B58487" s="2" t="s">
        <v>59110</v>
      </c>
      <c r="C58487" s="2">
        <v>32</v>
      </c>
      <c r="D58487" s="2" t="s">
        <v>626</v>
      </c>
      <c r="E58487" s="2"/>
      <c r="F58487" s="2"/>
      <c r="G58487" s="2"/>
      <c r="H58487" s="2"/>
    </row>
    <row r="58488" spans="2:8">
      <c r="B58488" s="2" t="s">
        <v>59111</v>
      </c>
      <c r="C58488" s="2">
        <v>24</v>
      </c>
      <c r="D58488" s="2" t="s">
        <v>626</v>
      </c>
      <c r="E58488" s="2"/>
      <c r="F58488" s="2"/>
      <c r="G58488" s="2"/>
      <c r="H58488" s="2"/>
    </row>
    <row r="58489" spans="2:8">
      <c r="B58489" s="2" t="s">
        <v>59112</v>
      </c>
      <c r="C58489" s="2">
        <v>40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36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59114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59115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59116</v>
      </c>
      <c r="C58493" s="2">
        <v>16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59117</v>
      </c>
      <c r="C58494" s="2">
        <v>36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59118</v>
      </c>
      <c r="C58495" s="2">
        <v>34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32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33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59122</v>
      </c>
      <c r="C58499" s="2">
        <v>32</v>
      </c>
      <c r="D58499" s="2" t="s">
        <v>626</v>
      </c>
      <c r="E58499" s="2"/>
      <c r="F58499" s="2"/>
      <c r="G58499" s="2"/>
      <c r="H58499" s="2"/>
    </row>
    <row r="58500" spans="2:8">
      <c r="B58500" s="2" t="s">
        <v>59123</v>
      </c>
      <c r="C58500" s="2">
        <v>33</v>
      </c>
      <c r="D58500" s="2" t="s">
        <v>626</v>
      </c>
      <c r="E58500" s="2"/>
      <c r="F58500" s="2"/>
      <c r="G58500" s="2"/>
      <c r="H58500" s="2"/>
    </row>
    <row r="58501" spans="2:8">
      <c r="B58501" s="2" t="s">
        <v>59124</v>
      </c>
      <c r="C58501" s="2">
        <v>34</v>
      </c>
      <c r="D58501" s="2" t="s">
        <v>626</v>
      </c>
      <c r="E58501" s="2"/>
      <c r="F58501" s="2"/>
      <c r="G58501" s="2"/>
      <c r="H58501" s="2"/>
    </row>
    <row r="58502" spans="2:8">
      <c r="B58502" s="2" t="s">
        <v>59125</v>
      </c>
      <c r="C58502" s="2">
        <v>36</v>
      </c>
      <c r="D58502" s="2" t="s">
        <v>626</v>
      </c>
      <c r="E58502" s="2"/>
      <c r="F58502" s="2"/>
      <c r="G58502" s="2"/>
      <c r="H58502" s="2"/>
    </row>
    <row r="58503" spans="2:8">
      <c r="B58503" s="2" t="s">
        <v>59126</v>
      </c>
      <c r="C58503" s="2">
        <v>36</v>
      </c>
      <c r="D58503" s="2" t="s">
        <v>626</v>
      </c>
      <c r="E58503" s="2"/>
      <c r="F58503" s="2"/>
      <c r="G58503" s="2"/>
      <c r="H58503" s="2"/>
    </row>
    <row r="58504" spans="2:8">
      <c r="B58504" s="2" t="s">
        <v>59127</v>
      </c>
      <c r="C58504" s="2">
        <v>16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59128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59129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42</v>
      </c>
      <c r="D58507" s="2" t="s">
        <v>626</v>
      </c>
      <c r="E58507" s="2"/>
      <c r="F58507" s="2"/>
      <c r="G58507" s="2"/>
      <c r="H58507" s="2"/>
    </row>
    <row r="58508" spans="2:8">
      <c r="B58508" s="2" t="s">
        <v>59131</v>
      </c>
      <c r="C58508" s="2">
        <v>46</v>
      </c>
      <c r="D58508" s="2" t="s">
        <v>626</v>
      </c>
      <c r="E58508" s="2"/>
      <c r="F58508" s="2"/>
      <c r="G58508" s="2"/>
      <c r="H58508" s="2"/>
    </row>
    <row r="58509" spans="2:8">
      <c r="B58509" s="2" t="s">
        <v>59132</v>
      </c>
      <c r="C58509" s="2">
        <v>13</v>
      </c>
      <c r="D58509" s="2" t="s">
        <v>626</v>
      </c>
      <c r="E58509" s="2"/>
      <c r="F58509" s="2"/>
      <c r="G58509" s="2"/>
      <c r="H58509" s="2"/>
    </row>
    <row r="58510" spans="2:8">
      <c r="B58510" s="2" t="s">
        <v>59133</v>
      </c>
      <c r="C58510" s="2">
        <v>17</v>
      </c>
      <c r="D58510" s="2" t="s">
        <v>626</v>
      </c>
      <c r="E58510" s="2"/>
      <c r="F58510" s="2"/>
      <c r="G58510" s="2"/>
      <c r="H58510" s="2"/>
    </row>
    <row r="58511" spans="2:8">
      <c r="B58511" s="2" t="s">
        <v>59134</v>
      </c>
      <c r="C58511" s="2">
        <v>22</v>
      </c>
      <c r="D58511" s="2" t="s">
        <v>626</v>
      </c>
      <c r="E58511" s="2"/>
      <c r="F58511" s="2"/>
      <c r="G58511" s="2"/>
      <c r="H58511" s="2"/>
    </row>
    <row r="58512" spans="2:8">
      <c r="B58512" s="2" t="s">
        <v>59135</v>
      </c>
      <c r="C58512" s="2">
        <v>24</v>
      </c>
      <c r="D58512" s="2" t="s">
        <v>626</v>
      </c>
      <c r="E58512" s="2"/>
      <c r="F58512" s="2"/>
      <c r="G58512" s="2"/>
      <c r="H58512" s="2"/>
    </row>
    <row r="58513" spans="2:8">
      <c r="B58513" s="2" t="s">
        <v>59136</v>
      </c>
      <c r="C58513" s="2">
        <v>23</v>
      </c>
      <c r="D58513" s="2" t="s">
        <v>626</v>
      </c>
      <c r="E58513" s="2"/>
      <c r="F58513" s="2"/>
      <c r="G58513" s="2"/>
      <c r="H58513" s="2"/>
    </row>
    <row r="58514" spans="2:8">
      <c r="B58514" s="2" t="s">
        <v>59137</v>
      </c>
      <c r="C58514" s="2">
        <v>31</v>
      </c>
      <c r="D58514" s="2" t="s">
        <v>626</v>
      </c>
      <c r="E58514" s="2"/>
      <c r="F58514" s="2"/>
      <c r="G58514" s="2"/>
      <c r="H58514" s="2"/>
    </row>
    <row r="58515" spans="2:8">
      <c r="B58515" s="2" t="s">
        <v>59138</v>
      </c>
      <c r="C58515" s="2">
        <v>65</v>
      </c>
      <c r="D58515" s="2" t="s">
        <v>626</v>
      </c>
      <c r="E58515" s="2"/>
      <c r="F58515" s="2"/>
      <c r="G58515" s="2"/>
      <c r="H58515" s="2"/>
    </row>
    <row r="58516" spans="2:8">
      <c r="B58516" s="2" t="s">
        <v>59139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59140</v>
      </c>
      <c r="C58517" s="2">
        <v>20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59141</v>
      </c>
      <c r="C58518" s="2">
        <v>17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59142</v>
      </c>
      <c r="C58519" s="2">
        <v>15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59143</v>
      </c>
      <c r="C58520" s="2">
        <v>19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39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59145</v>
      </c>
      <c r="C58522" s="2">
        <v>42</v>
      </c>
      <c r="D58522" s="2" t="s">
        <v>626</v>
      </c>
      <c r="E58522" s="2"/>
      <c r="F58522" s="2"/>
      <c r="G58522" s="2"/>
      <c r="H58522" s="2"/>
    </row>
    <row r="58523" spans="2:8">
      <c r="B58523" s="2" t="s">
        <v>59146</v>
      </c>
      <c r="C58523" s="2">
        <v>43</v>
      </c>
      <c r="D58523" s="2" t="s">
        <v>626</v>
      </c>
      <c r="E58523" s="2"/>
      <c r="F58523" s="2"/>
      <c r="G58523" s="2"/>
      <c r="H58523" s="2"/>
    </row>
    <row r="58524" spans="2:8">
      <c r="B58524" s="2" t="s">
        <v>59147</v>
      </c>
      <c r="C58524" s="2">
        <v>45</v>
      </c>
      <c r="D58524" s="2" t="s">
        <v>626</v>
      </c>
      <c r="E58524" s="2"/>
      <c r="F58524" s="2"/>
      <c r="G58524" s="2"/>
      <c r="H58524" s="2"/>
    </row>
    <row r="58525" spans="2:8">
      <c r="B58525" s="2" t="s">
        <v>59148</v>
      </c>
      <c r="C58525" s="2">
        <v>51</v>
      </c>
      <c r="D58525" s="2" t="s">
        <v>626</v>
      </c>
      <c r="E58525" s="2"/>
      <c r="F58525" s="2"/>
      <c r="G58525" s="2"/>
      <c r="H58525" s="2"/>
    </row>
    <row r="58526" spans="2:8">
      <c r="B58526" s="2" t="s">
        <v>59149</v>
      </c>
      <c r="C58526" s="2">
        <v>22</v>
      </c>
      <c r="D58526" s="2" t="s">
        <v>626</v>
      </c>
      <c r="E58526" s="2"/>
      <c r="F58526" s="2"/>
      <c r="G58526" s="2"/>
      <c r="H58526" s="2"/>
    </row>
    <row r="58527" spans="2:8">
      <c r="B58527" s="2" t="s">
        <v>59150</v>
      </c>
      <c r="C58527" s="2">
        <v>28</v>
      </c>
      <c r="D58527" s="2" t="s">
        <v>626</v>
      </c>
      <c r="E58527" s="2"/>
      <c r="F58527" s="2"/>
      <c r="G58527" s="2"/>
      <c r="H58527" s="2"/>
    </row>
    <row r="58528" spans="2:8">
      <c r="B58528" s="2" t="s">
        <v>59151</v>
      </c>
      <c r="C58528" s="2">
        <v>31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29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26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28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27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31</v>
      </c>
      <c r="D58535" s="2" t="s">
        <v>626</v>
      </c>
      <c r="E58535" s="2"/>
      <c r="F58535" s="2"/>
      <c r="G58535" s="2"/>
      <c r="H58535" s="2"/>
    </row>
    <row r="58536" spans="2:8">
      <c r="B58536" s="2" t="s">
        <v>59159</v>
      </c>
      <c r="C58536" s="2">
        <v>34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59160</v>
      </c>
      <c r="C58537" s="2">
        <v>37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59161</v>
      </c>
      <c r="C58538" s="2">
        <v>40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59162</v>
      </c>
      <c r="C58539" s="2">
        <v>32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59163</v>
      </c>
      <c r="C58540" s="2">
        <v>30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59164</v>
      </c>
      <c r="C58541" s="2">
        <v>25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59165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59166</v>
      </c>
      <c r="C58543" s="2">
        <v>21</v>
      </c>
      <c r="D58543" s="2" t="s">
        <v>626</v>
      </c>
      <c r="E58543" s="2"/>
      <c r="F58543" s="2"/>
      <c r="G58543" s="2"/>
      <c r="H58543" s="2"/>
    </row>
    <row r="58544" spans="2:8">
      <c r="B58544" s="2" t="s">
        <v>59167</v>
      </c>
      <c r="C58544" s="2">
        <v>21</v>
      </c>
      <c r="D58544" s="2" t="s">
        <v>626</v>
      </c>
      <c r="E58544" s="2"/>
      <c r="F58544" s="2"/>
      <c r="G58544" s="2"/>
      <c r="H58544" s="2"/>
    </row>
    <row r="58545" spans="2:8">
      <c r="B58545" s="2" t="s">
        <v>59168</v>
      </c>
      <c r="C58545" s="2">
        <v>20</v>
      </c>
      <c r="D58545" s="2" t="s">
        <v>626</v>
      </c>
      <c r="E58545" s="2"/>
      <c r="F58545" s="2"/>
      <c r="G58545" s="2"/>
      <c r="H58545" s="2"/>
    </row>
    <row r="58546" spans="2:8">
      <c r="B58546" s="2" t="s">
        <v>59169</v>
      </c>
      <c r="C58546" s="2">
        <v>19</v>
      </c>
      <c r="D58546" s="2" t="s">
        <v>626</v>
      </c>
      <c r="E58546" s="2"/>
      <c r="F58546" s="2"/>
      <c r="G58546" s="2"/>
      <c r="H58546" s="2"/>
    </row>
    <row r="58547" spans="2:8">
      <c r="B58547" s="2" t="s">
        <v>59170</v>
      </c>
      <c r="C58547" s="2">
        <v>20</v>
      </c>
      <c r="D58547" s="2" t="s">
        <v>626</v>
      </c>
      <c r="E58547" s="2"/>
      <c r="F58547" s="2"/>
      <c r="G58547" s="2"/>
      <c r="H58547" s="2"/>
    </row>
    <row r="58548" spans="2:8">
      <c r="B58548" s="2" t="s">
        <v>59171</v>
      </c>
      <c r="C58548" s="2">
        <v>19</v>
      </c>
      <c r="D58548" s="2" t="s">
        <v>626</v>
      </c>
      <c r="E58548" s="2"/>
      <c r="F58548" s="2"/>
      <c r="G58548" s="2"/>
      <c r="H58548" s="2"/>
    </row>
    <row r="58549" spans="2:8">
      <c r="B58549" s="2" t="s">
        <v>59172</v>
      </c>
      <c r="C58549" s="2">
        <v>18</v>
      </c>
      <c r="D58549" s="2" t="s">
        <v>626</v>
      </c>
      <c r="E58549" s="2"/>
      <c r="F58549" s="2"/>
      <c r="G58549" s="2"/>
      <c r="H58549" s="2"/>
    </row>
    <row r="58550" spans="2:8">
      <c r="B58550" s="2" t="s">
        <v>59173</v>
      </c>
      <c r="C58550" s="2">
        <v>19</v>
      </c>
      <c r="D58550" s="2" t="s">
        <v>626</v>
      </c>
      <c r="E58550" s="2"/>
      <c r="F58550" s="2"/>
      <c r="G58550" s="2"/>
      <c r="H58550" s="2"/>
    </row>
    <row r="58551" spans="2:8">
      <c r="B58551" s="2" t="s">
        <v>59174</v>
      </c>
      <c r="C58551" s="2">
        <v>13</v>
      </c>
      <c r="D58551" s="2" t="s">
        <v>626</v>
      </c>
      <c r="E58551" s="2"/>
      <c r="F58551" s="2"/>
      <c r="G58551" s="2"/>
      <c r="H58551" s="2"/>
    </row>
    <row r="58552" spans="2:8">
      <c r="B58552" s="2" t="s">
        <v>59175</v>
      </c>
      <c r="C58552" s="2">
        <v>37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31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20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12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13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59181</v>
      </c>
      <c r="C58558" s="2">
        <v>16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59182</v>
      </c>
      <c r="C58559" s="2">
        <v>19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59183</v>
      </c>
      <c r="C58560" s="2">
        <v>18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59184</v>
      </c>
      <c r="C58561" s="2">
        <v>19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59185</v>
      </c>
      <c r="C58562" s="2">
        <v>54</v>
      </c>
      <c r="D58562" s="2" t="s">
        <v>626</v>
      </c>
      <c r="E58562" s="2"/>
      <c r="F58562" s="2"/>
      <c r="G58562" s="2"/>
      <c r="H58562" s="2"/>
    </row>
    <row r="58563" spans="2:8">
      <c r="B58563" s="2" t="s">
        <v>59186</v>
      </c>
      <c r="C58563" s="2">
        <v>60</v>
      </c>
      <c r="D58563" s="2" t="s">
        <v>626</v>
      </c>
      <c r="E58563" s="2"/>
      <c r="F58563" s="2"/>
      <c r="G58563" s="2"/>
      <c r="H58563" s="2"/>
    </row>
    <row r="58564" spans="2:8">
      <c r="B58564" s="2" t="s">
        <v>59187</v>
      </c>
      <c r="C58564" s="2">
        <v>61</v>
      </c>
      <c r="D58564" s="2" t="s">
        <v>626</v>
      </c>
      <c r="E58564" s="2"/>
      <c r="F58564" s="2"/>
      <c r="G58564" s="2"/>
      <c r="H58564" s="2"/>
    </row>
    <row r="58565" spans="2:8">
      <c r="B58565" s="2" t="s">
        <v>59188</v>
      </c>
      <c r="C58565" s="2">
        <v>61</v>
      </c>
      <c r="D58565" s="2" t="s">
        <v>626</v>
      </c>
      <c r="E58565" s="2"/>
      <c r="F58565" s="2"/>
      <c r="G58565" s="2"/>
      <c r="H58565" s="2"/>
    </row>
    <row r="58566" spans="2:8">
      <c r="B58566" s="2" t="s">
        <v>59189</v>
      </c>
      <c r="C58566" s="2">
        <v>61</v>
      </c>
      <c r="D58566" s="2" t="s">
        <v>626</v>
      </c>
      <c r="E58566" s="2"/>
      <c r="F58566" s="2"/>
      <c r="G58566" s="2"/>
      <c r="H58566" s="2"/>
    </row>
    <row r="58567" spans="2:8">
      <c r="B58567" s="2" t="s">
        <v>59190</v>
      </c>
      <c r="C58567" s="2">
        <v>37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59191</v>
      </c>
      <c r="C58568" s="2">
        <v>41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59192</v>
      </c>
      <c r="C58569" s="2">
        <v>43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59193</v>
      </c>
      <c r="C58570" s="2">
        <v>40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59194</v>
      </c>
      <c r="C58571" s="2">
        <v>22</v>
      </c>
      <c r="D58571" s="2" t="s">
        <v>626</v>
      </c>
      <c r="E58571" s="2"/>
      <c r="F58571" s="2"/>
      <c r="G58571" s="2"/>
      <c r="H58571" s="2"/>
    </row>
    <row r="58572" spans="2:8">
      <c r="B58572" s="2" t="s">
        <v>59195</v>
      </c>
      <c r="C58572" s="2">
        <v>32</v>
      </c>
      <c r="D58572" s="2" t="s">
        <v>626</v>
      </c>
      <c r="E58572" s="2"/>
      <c r="F58572" s="2"/>
      <c r="G58572" s="2"/>
      <c r="H58572" s="2"/>
    </row>
    <row r="58573" spans="2:8">
      <c r="B58573" s="2" t="s">
        <v>59196</v>
      </c>
      <c r="C58573" s="2">
        <v>54</v>
      </c>
      <c r="D58573" s="2" t="s">
        <v>626</v>
      </c>
      <c r="E58573" s="2"/>
      <c r="F58573" s="2"/>
      <c r="G58573" s="2"/>
      <c r="H58573" s="2"/>
    </row>
    <row r="58574" spans="2:8">
      <c r="B58574" s="2" t="s">
        <v>59197</v>
      </c>
      <c r="C58574" s="2">
        <v>19</v>
      </c>
      <c r="D58574" s="2" t="s">
        <v>626</v>
      </c>
      <c r="E58574" s="2"/>
      <c r="F58574" s="2"/>
      <c r="G58574" s="2"/>
      <c r="H58574" s="2"/>
    </row>
    <row r="58575" spans="2:8">
      <c r="B58575" s="2" t="s">
        <v>59198</v>
      </c>
      <c r="C58575" s="2">
        <v>20</v>
      </c>
      <c r="D58575" s="2" t="s">
        <v>626</v>
      </c>
      <c r="E58575" s="2"/>
      <c r="F58575" s="2"/>
      <c r="G58575" s="2"/>
      <c r="H58575" s="2"/>
    </row>
    <row r="58576" spans="2:8">
      <c r="B58576" s="2" t="s">
        <v>59199</v>
      </c>
      <c r="C58576" s="2">
        <v>19</v>
      </c>
      <c r="D58576" s="2" t="s">
        <v>626</v>
      </c>
      <c r="E58576" s="2"/>
      <c r="F58576" s="2"/>
      <c r="G58576" s="2"/>
      <c r="H58576" s="2"/>
    </row>
    <row r="58577" spans="2:8">
      <c r="B58577" s="2" t="s">
        <v>59200</v>
      </c>
      <c r="C58577" s="2">
        <v>19</v>
      </c>
      <c r="D58577" s="2" t="s">
        <v>626</v>
      </c>
      <c r="E58577" s="2"/>
      <c r="F58577" s="2"/>
      <c r="G58577" s="2"/>
      <c r="H58577" s="2"/>
    </row>
    <row r="58578" spans="2:8">
      <c r="B58578" s="2" t="s">
        <v>59201</v>
      </c>
      <c r="C58578" s="2">
        <v>19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59202</v>
      </c>
      <c r="C58579" s="2">
        <v>26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59203</v>
      </c>
      <c r="C58580" s="2">
        <v>25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59204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13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23</v>
      </c>
      <c r="D58584" s="2" t="s">
        <v>626</v>
      </c>
      <c r="E58584" s="2"/>
      <c r="F58584" s="2"/>
      <c r="G58584" s="2"/>
      <c r="H58584" s="2"/>
    </row>
    <row r="58585" spans="2:8">
      <c r="B58585" s="2" t="s">
        <v>59208</v>
      </c>
      <c r="C58585" s="2">
        <v>21</v>
      </c>
      <c r="D58585" s="2" t="s">
        <v>626</v>
      </c>
      <c r="E58585" s="2"/>
      <c r="F58585" s="2"/>
      <c r="G58585" s="2"/>
      <c r="H58585" s="2"/>
    </row>
    <row r="58586" spans="2:8">
      <c r="B58586" s="2" t="s">
        <v>59209</v>
      </c>
      <c r="C58586" s="2">
        <v>21</v>
      </c>
      <c r="D58586" s="2" t="s">
        <v>626</v>
      </c>
      <c r="E58586" s="2"/>
      <c r="F58586" s="2"/>
      <c r="G58586" s="2"/>
      <c r="H58586" s="2"/>
    </row>
    <row r="58587" spans="2:8">
      <c r="B58587" s="2" t="s">
        <v>59210</v>
      </c>
      <c r="C58587" s="2">
        <v>23</v>
      </c>
      <c r="D58587" s="2" t="s">
        <v>626</v>
      </c>
      <c r="E58587" s="2"/>
      <c r="F58587" s="2"/>
      <c r="G58587" s="2"/>
      <c r="H58587" s="2"/>
    </row>
    <row r="58588" spans="2:8">
      <c r="B58588" s="2" t="s">
        <v>59211</v>
      </c>
      <c r="C58588" s="2">
        <v>23</v>
      </c>
      <c r="D58588" s="2" t="s">
        <v>626</v>
      </c>
      <c r="E58588" s="2"/>
      <c r="F58588" s="2"/>
      <c r="G58588" s="2"/>
      <c r="H58588" s="2"/>
    </row>
    <row r="58589" spans="2:8">
      <c r="B58589" s="2" t="s">
        <v>59212</v>
      </c>
      <c r="C58589" s="2">
        <v>37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37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36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16</v>
      </c>
      <c r="D58593" s="2" t="s">
        <v>626</v>
      </c>
      <c r="E58593" s="2"/>
      <c r="F58593" s="2"/>
      <c r="G58593" s="2"/>
      <c r="H58593" s="2"/>
    </row>
    <row r="58594" spans="2:8">
      <c r="B58594" s="2" t="s">
        <v>59217</v>
      </c>
      <c r="C58594" s="2">
        <v>25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17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14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14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13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25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59228</v>
      </c>
      <c r="C58605" s="2">
        <v>23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59229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59230</v>
      </c>
      <c r="C58607" s="2">
        <v>14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59231</v>
      </c>
      <c r="C58608" s="2">
        <v>32</v>
      </c>
      <c r="D58608" s="2" t="s">
        <v>626</v>
      </c>
      <c r="E58608" s="2"/>
      <c r="F58608" s="2"/>
      <c r="G58608" s="2"/>
      <c r="H58608" s="2"/>
    </row>
    <row r="58609" spans="2:8">
      <c r="B58609" s="2" t="s">
        <v>59232</v>
      </c>
      <c r="C58609" s="2">
        <v>29</v>
      </c>
      <c r="D58609" s="2" t="s">
        <v>626</v>
      </c>
      <c r="E58609" s="2"/>
      <c r="F58609" s="2"/>
      <c r="G58609" s="2"/>
      <c r="H58609" s="2"/>
    </row>
    <row r="58610" spans="2:8">
      <c r="B58610" s="2" t="s">
        <v>59233</v>
      </c>
      <c r="C58610" s="2">
        <v>32</v>
      </c>
      <c r="D58610" s="2" t="s">
        <v>626</v>
      </c>
      <c r="E58610" s="2"/>
      <c r="F58610" s="2"/>
      <c r="G58610" s="2"/>
      <c r="H58610" s="2"/>
    </row>
    <row r="58611" spans="2:8">
      <c r="B58611" s="2" t="s">
        <v>59234</v>
      </c>
      <c r="C58611" s="2">
        <v>36</v>
      </c>
      <c r="D58611" s="2" t="s">
        <v>626</v>
      </c>
      <c r="E58611" s="2"/>
      <c r="F58611" s="2"/>
      <c r="G58611" s="2"/>
      <c r="H58611" s="2"/>
    </row>
    <row r="58612" spans="2:8">
      <c r="B58612" s="2" t="s">
        <v>59235</v>
      </c>
      <c r="C58612" s="2">
        <v>40</v>
      </c>
      <c r="D58612" s="2" t="s">
        <v>626</v>
      </c>
      <c r="E58612" s="2"/>
      <c r="F58612" s="2"/>
      <c r="G58612" s="2"/>
      <c r="H58612" s="2"/>
    </row>
    <row r="58613" spans="2:8">
      <c r="B58613" s="2" t="s">
        <v>59236</v>
      </c>
      <c r="C58613" s="2">
        <v>46</v>
      </c>
      <c r="D58613" s="2" t="s">
        <v>626</v>
      </c>
      <c r="E58613" s="2"/>
      <c r="F58613" s="2"/>
      <c r="G58613" s="2"/>
      <c r="H58613" s="2"/>
    </row>
    <row r="58614" spans="2:8">
      <c r="B58614" s="2" t="s">
        <v>59237</v>
      </c>
      <c r="C58614" s="2">
        <v>19</v>
      </c>
      <c r="D58614" s="2" t="s">
        <v>626</v>
      </c>
      <c r="E58614" s="2"/>
      <c r="F58614" s="2"/>
      <c r="G58614" s="2"/>
      <c r="H58614" s="2"/>
    </row>
    <row r="58615" spans="2:8">
      <c r="B58615" s="2" t="s">
        <v>59238</v>
      </c>
      <c r="C58615" s="2">
        <v>21</v>
      </c>
      <c r="D58615" s="2" t="s">
        <v>626</v>
      </c>
      <c r="E58615" s="2"/>
      <c r="F58615" s="2"/>
      <c r="G58615" s="2"/>
      <c r="H58615" s="2"/>
    </row>
    <row r="58616" spans="2:8">
      <c r="B58616" s="2" t="s">
        <v>59239</v>
      </c>
      <c r="C58616" s="2">
        <v>24</v>
      </c>
      <c r="D58616" s="2" t="s">
        <v>626</v>
      </c>
      <c r="E58616" s="2"/>
      <c r="F58616" s="2"/>
      <c r="G58616" s="2"/>
      <c r="H58616" s="2"/>
    </row>
    <row r="58617" spans="2:8">
      <c r="B58617" s="2" t="s">
        <v>59240</v>
      </c>
      <c r="C58617" s="2">
        <v>26</v>
      </c>
      <c r="D58617" s="2" t="s">
        <v>626</v>
      </c>
      <c r="E58617" s="2"/>
      <c r="F58617" s="2"/>
      <c r="G58617" s="2"/>
      <c r="H58617" s="2"/>
    </row>
    <row r="58618" spans="2:8">
      <c r="B58618" s="2" t="s">
        <v>59241</v>
      </c>
      <c r="C58618" s="2">
        <v>28</v>
      </c>
      <c r="D58618" s="2" t="s">
        <v>626</v>
      </c>
      <c r="E58618" s="2"/>
      <c r="F58618" s="2"/>
      <c r="G58618" s="2"/>
      <c r="H58618" s="2"/>
    </row>
    <row r="58619" spans="2:8">
      <c r="B58619" s="2" t="s">
        <v>59242</v>
      </c>
      <c r="C58619" s="2">
        <v>28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59243</v>
      </c>
      <c r="C58620" s="2">
        <v>30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59244</v>
      </c>
      <c r="C58621" s="2">
        <v>33</v>
      </c>
      <c r="D58621" s="2" t="s">
        <v>626</v>
      </c>
      <c r="E58621" s="2"/>
      <c r="F58621" s="2"/>
      <c r="G58621" s="2"/>
      <c r="H58621" s="2"/>
    </row>
    <row r="58622" spans="2:8">
      <c r="B58622" s="2" t="s">
        <v>59245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24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59249</v>
      </c>
      <c r="C58626" s="2">
        <v>20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59250</v>
      </c>
      <c r="C58627" s="2">
        <v>17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59251</v>
      </c>
      <c r="C58628" s="2">
        <v>21</v>
      </c>
      <c r="D58628" s="2" t="s">
        <v>626</v>
      </c>
      <c r="E58628" s="2"/>
      <c r="F58628" s="2"/>
      <c r="G58628" s="2"/>
      <c r="H58628" s="2"/>
    </row>
    <row r="58629" spans="2:8">
      <c r="B58629" s="2" t="s">
        <v>59252</v>
      </c>
      <c r="C58629" s="2">
        <v>21</v>
      </c>
      <c r="D58629" s="2" t="s">
        <v>626</v>
      </c>
      <c r="E58629" s="2"/>
      <c r="F58629" s="2"/>
      <c r="G58629" s="2"/>
      <c r="H58629" s="2"/>
    </row>
    <row r="58630" spans="2:8">
      <c r="B58630" s="2" t="s">
        <v>59253</v>
      </c>
      <c r="C58630" s="2">
        <v>20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59254</v>
      </c>
      <c r="C58631" s="2">
        <v>21</v>
      </c>
      <c r="D58631" s="2" t="s">
        <v>626</v>
      </c>
      <c r="E58631" s="2"/>
      <c r="F58631" s="2"/>
      <c r="G58631" s="2"/>
      <c r="H58631" s="2"/>
    </row>
    <row r="58632" spans="2:8">
      <c r="B58632" s="2" t="s">
        <v>59255</v>
      </c>
      <c r="C58632" s="2">
        <v>21</v>
      </c>
      <c r="D58632" s="2" t="s">
        <v>626</v>
      </c>
      <c r="E58632" s="2"/>
      <c r="F58632" s="2"/>
      <c r="G58632" s="2"/>
      <c r="H58632" s="2"/>
    </row>
    <row r="58633" spans="2:8">
      <c r="B58633" s="2" t="s">
        <v>59256</v>
      </c>
      <c r="C58633" s="2">
        <v>20</v>
      </c>
      <c r="D58633" s="2" t="s">
        <v>626</v>
      </c>
      <c r="E58633" s="2"/>
      <c r="F58633" s="2"/>
      <c r="G58633" s="2"/>
      <c r="H58633" s="2"/>
    </row>
    <row r="58634" spans="2:8">
      <c r="B58634" s="2" t="s">
        <v>59257</v>
      </c>
      <c r="C58634" s="2">
        <v>20</v>
      </c>
      <c r="D58634" s="2" t="s">
        <v>626</v>
      </c>
      <c r="E58634" s="2"/>
      <c r="F58634" s="2"/>
      <c r="G58634" s="2"/>
      <c r="H58634" s="2"/>
    </row>
    <row r="58635" spans="2:8">
      <c r="B58635" s="2" t="s">
        <v>59258</v>
      </c>
      <c r="C58635" s="2">
        <v>15</v>
      </c>
      <c r="D58635" s="2" t="s">
        <v>626</v>
      </c>
      <c r="E58635" s="2"/>
      <c r="F58635" s="2"/>
      <c r="G58635" s="2"/>
      <c r="H58635" s="2"/>
    </row>
    <row r="58636" spans="2:8">
      <c r="B58636" s="2" t="s">
        <v>59259</v>
      </c>
      <c r="C58636" s="2">
        <v>19</v>
      </c>
      <c r="D58636" s="2" t="s">
        <v>626</v>
      </c>
      <c r="E58636" s="2"/>
      <c r="F58636" s="2"/>
      <c r="G58636" s="2"/>
      <c r="H58636" s="2"/>
    </row>
    <row r="58637" spans="2:8">
      <c r="B58637" s="2" t="s">
        <v>59260</v>
      </c>
      <c r="C58637" s="2">
        <v>32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59261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59262</v>
      </c>
      <c r="C58639" s="2">
        <v>27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26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29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36</v>
      </c>
      <c r="D58645" s="2" t="s">
        <v>626</v>
      </c>
      <c r="E58645" s="2"/>
      <c r="F58645" s="2"/>
      <c r="G58645" s="2"/>
      <c r="H58645" s="2"/>
    </row>
    <row r="58646" spans="2:8">
      <c r="B58646" s="2" t="s">
        <v>59269</v>
      </c>
      <c r="C58646" s="2">
        <v>39</v>
      </c>
      <c r="D58646" s="2" t="s">
        <v>626</v>
      </c>
      <c r="E58646" s="2"/>
      <c r="F58646" s="2"/>
      <c r="G58646" s="2"/>
      <c r="H58646" s="2"/>
    </row>
    <row r="58647" spans="2:8">
      <c r="B58647" s="2" t="s">
        <v>59270</v>
      </c>
      <c r="C58647" s="2">
        <v>41</v>
      </c>
      <c r="D58647" s="2" t="s">
        <v>626</v>
      </c>
      <c r="E58647" s="2"/>
      <c r="F58647" s="2"/>
      <c r="G58647" s="2"/>
      <c r="H58647" s="2"/>
    </row>
    <row r="58648" spans="2:8">
      <c r="B58648" s="2" t="s">
        <v>59271</v>
      </c>
      <c r="C58648" s="2">
        <v>42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59272</v>
      </c>
      <c r="C58649" s="2">
        <v>43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59273</v>
      </c>
      <c r="C58650" s="2">
        <v>38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59274</v>
      </c>
      <c r="C58651" s="2">
        <v>40</v>
      </c>
      <c r="D58651" s="2" t="s">
        <v>626</v>
      </c>
      <c r="E58651" s="2"/>
      <c r="F58651" s="2"/>
      <c r="G58651" s="2"/>
      <c r="H58651" s="2"/>
    </row>
    <row r="58652" spans="2:8">
      <c r="B58652" s="2" t="s">
        <v>59275</v>
      </c>
      <c r="C58652" s="2">
        <v>44</v>
      </c>
      <c r="D58652" s="2" t="s">
        <v>626</v>
      </c>
      <c r="E58652" s="2"/>
      <c r="F58652" s="2"/>
      <c r="G58652" s="2"/>
      <c r="H58652" s="2"/>
    </row>
    <row r="58653" spans="2:8">
      <c r="B58653" s="2" t="s">
        <v>59276</v>
      </c>
      <c r="C58653" s="2">
        <v>43</v>
      </c>
      <c r="D58653" s="2" t="s">
        <v>626</v>
      </c>
      <c r="E58653" s="2"/>
      <c r="F58653" s="2"/>
      <c r="G58653" s="2"/>
      <c r="H58653" s="2"/>
    </row>
    <row r="58654" spans="2:8">
      <c r="B58654" s="2" t="s">
        <v>59277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59278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59279</v>
      </c>
      <c r="C58656" s="2">
        <v>31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59280</v>
      </c>
      <c r="C58657" s="2">
        <v>32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33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59282</v>
      </c>
      <c r="C58659" s="2">
        <v>34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59283</v>
      </c>
      <c r="C58660" s="2">
        <v>34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59284</v>
      </c>
      <c r="C58661" s="2">
        <v>33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59285</v>
      </c>
      <c r="C58662" s="2">
        <v>31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59286</v>
      </c>
      <c r="C58663" s="2">
        <v>31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31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59288</v>
      </c>
      <c r="C58665" s="2">
        <v>29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59289</v>
      </c>
      <c r="C58666" s="2">
        <v>62</v>
      </c>
      <c r="D58666" s="2" t="s">
        <v>626</v>
      </c>
      <c r="E58666" s="2"/>
      <c r="F58666" s="2"/>
      <c r="G58666" s="2"/>
      <c r="H58666" s="2"/>
    </row>
    <row r="58667" spans="2:8">
      <c r="B58667" s="2" t="s">
        <v>59290</v>
      </c>
      <c r="C58667" s="2">
        <v>71</v>
      </c>
      <c r="D58667" s="2" t="s">
        <v>626</v>
      </c>
      <c r="E58667" s="2"/>
      <c r="F58667" s="2"/>
      <c r="G58667" s="2"/>
      <c r="H58667" s="2"/>
    </row>
    <row r="58668" spans="2:8">
      <c r="B58668" s="2" t="s">
        <v>59291</v>
      </c>
      <c r="C58668" s="2">
        <v>74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22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59293</v>
      </c>
      <c r="C58670" s="2">
        <v>22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59294</v>
      </c>
      <c r="C58671" s="2">
        <v>21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59295</v>
      </c>
      <c r="C58672" s="2">
        <v>21</v>
      </c>
      <c r="D58672" s="2" t="s">
        <v>626</v>
      </c>
      <c r="E58672" s="2"/>
      <c r="F58672" s="2"/>
      <c r="G58672" s="2"/>
      <c r="H58672" s="2"/>
    </row>
    <row r="58673" spans="2:8">
      <c r="B58673" s="2" t="s">
        <v>59296</v>
      </c>
      <c r="C58673" s="2">
        <v>20</v>
      </c>
      <c r="D58673" s="2" t="s">
        <v>626</v>
      </c>
      <c r="E58673" s="2"/>
      <c r="F58673" s="2"/>
      <c r="G58673" s="2"/>
      <c r="H58673" s="2"/>
    </row>
    <row r="58674" spans="2:8">
      <c r="B58674" s="2" t="s">
        <v>59297</v>
      </c>
      <c r="C58674" s="2">
        <v>18</v>
      </c>
      <c r="D58674" s="2" t="s">
        <v>626</v>
      </c>
      <c r="E58674" s="2"/>
      <c r="F58674" s="2"/>
      <c r="G58674" s="2"/>
      <c r="H58674" s="2"/>
    </row>
    <row r="58675" spans="2:8">
      <c r="B58675" s="2" t="s">
        <v>59298</v>
      </c>
      <c r="C58675" s="2">
        <v>15</v>
      </c>
      <c r="D58675" s="2" t="s">
        <v>626</v>
      </c>
      <c r="E58675" s="2"/>
      <c r="F58675" s="2"/>
      <c r="G58675" s="2"/>
      <c r="H58675" s="2"/>
    </row>
    <row r="58676" spans="2:8">
      <c r="B58676" s="2" t="s">
        <v>59299</v>
      </c>
      <c r="C58676" s="2">
        <v>11</v>
      </c>
      <c r="D58676" s="2" t="s">
        <v>626</v>
      </c>
      <c r="E58676" s="2"/>
      <c r="F58676" s="2"/>
      <c r="G58676" s="2"/>
      <c r="H58676" s="2"/>
    </row>
    <row r="58677" spans="2:8">
      <c r="B58677" s="2" t="s">
        <v>59300</v>
      </c>
      <c r="C58677" s="2">
        <v>20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59301</v>
      </c>
      <c r="C58678" s="2">
        <v>22</v>
      </c>
      <c r="D58678" s="2" t="s">
        <v>626</v>
      </c>
      <c r="E58678" s="2"/>
      <c r="F58678" s="2"/>
      <c r="G58678" s="2"/>
      <c r="H58678" s="2"/>
    </row>
    <row r="58679" spans="2:8">
      <c r="B58679" s="2" t="s">
        <v>59302</v>
      </c>
      <c r="C58679" s="2">
        <v>31</v>
      </c>
      <c r="D58679" s="2" t="s">
        <v>626</v>
      </c>
      <c r="E58679" s="2"/>
      <c r="F58679" s="2"/>
      <c r="G58679" s="2"/>
      <c r="H58679" s="2"/>
    </row>
    <row r="58680" spans="2:8">
      <c r="B58680" s="2" t="s">
        <v>59303</v>
      </c>
      <c r="C58680" s="2">
        <v>26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39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37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59310</v>
      </c>
      <c r="C58687" s="2">
        <v>30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23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39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15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11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16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16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17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18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17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59322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59323</v>
      </c>
      <c r="C58700" s="2">
        <v>38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59324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59325</v>
      </c>
      <c r="C58702" s="2">
        <v>16</v>
      </c>
      <c r="D58702" s="2" t="s">
        <v>626</v>
      </c>
      <c r="E58702" s="2"/>
      <c r="F58702" s="2"/>
      <c r="G58702" s="2"/>
      <c r="H58702" s="2"/>
    </row>
    <row r="58703" spans="2:8">
      <c r="B58703" s="2" t="s">
        <v>59326</v>
      </c>
      <c r="C58703" s="2">
        <v>18</v>
      </c>
      <c r="D58703" s="2" t="s">
        <v>626</v>
      </c>
      <c r="E58703" s="2"/>
      <c r="F58703" s="2"/>
      <c r="G58703" s="2"/>
      <c r="H58703" s="2"/>
    </row>
    <row r="58704" spans="2:8">
      <c r="B58704" s="2" t="s">
        <v>59327</v>
      </c>
      <c r="C58704" s="2">
        <v>20</v>
      </c>
      <c r="D58704" s="2" t="s">
        <v>626</v>
      </c>
      <c r="E58704" s="2"/>
      <c r="F58704" s="2"/>
      <c r="G58704" s="2"/>
      <c r="H58704" s="2"/>
    </row>
    <row r="58705" spans="2:8">
      <c r="B58705" s="2" t="s">
        <v>59328</v>
      </c>
      <c r="C58705" s="2">
        <v>23</v>
      </c>
      <c r="D58705" s="2" t="s">
        <v>626</v>
      </c>
      <c r="E58705" s="2"/>
      <c r="F58705" s="2"/>
      <c r="G58705" s="2"/>
      <c r="H58705" s="2"/>
    </row>
    <row r="58706" spans="2:8">
      <c r="B58706" s="2" t="s">
        <v>59329</v>
      </c>
      <c r="C58706" s="2">
        <v>27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59331</v>
      </c>
      <c r="C58708" s="2">
        <v>30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59332</v>
      </c>
      <c r="C58709" s="2">
        <v>31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59333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59334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59335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59336</v>
      </c>
      <c r="C58713" s="2">
        <v>23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19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39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32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24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59341</v>
      </c>
      <c r="C58718" s="2">
        <v>14</v>
      </c>
      <c r="D58718" s="2" t="s">
        <v>626</v>
      </c>
      <c r="E58718" s="2"/>
      <c r="F58718" s="2"/>
      <c r="G58718" s="2"/>
      <c r="H58718" s="2"/>
    </row>
    <row r="58719" spans="2:8">
      <c r="B58719" s="2" t="s">
        <v>59342</v>
      </c>
      <c r="C58719" s="2">
        <v>21</v>
      </c>
      <c r="D58719" s="2" t="s">
        <v>626</v>
      </c>
      <c r="E58719" s="2"/>
      <c r="F58719" s="2"/>
      <c r="G58719" s="2"/>
      <c r="H58719" s="2"/>
    </row>
    <row r="58720" spans="2:8">
      <c r="B58720" s="2" t="s">
        <v>59343</v>
      </c>
      <c r="C58720" s="2">
        <v>25</v>
      </c>
      <c r="D58720" s="2" t="s">
        <v>626</v>
      </c>
      <c r="E58720" s="2"/>
      <c r="F58720" s="2"/>
      <c r="G58720" s="2"/>
      <c r="H58720" s="2"/>
    </row>
    <row r="58721" spans="2:8">
      <c r="B58721" s="2" t="s">
        <v>59344</v>
      </c>
      <c r="C58721" s="2">
        <v>33</v>
      </c>
      <c r="D58721" s="2" t="s">
        <v>626</v>
      </c>
      <c r="E58721" s="2"/>
      <c r="F58721" s="2"/>
      <c r="G58721" s="2"/>
      <c r="H58721" s="2"/>
    </row>
    <row r="58722" spans="2:8">
      <c r="B58722" s="2" t="s">
        <v>59345</v>
      </c>
      <c r="C58722" s="2">
        <v>36</v>
      </c>
      <c r="D58722" s="2" t="s">
        <v>626</v>
      </c>
      <c r="E58722" s="2"/>
      <c r="F58722" s="2"/>
      <c r="G58722" s="2"/>
      <c r="H58722" s="2"/>
    </row>
    <row r="58723" spans="2:8">
      <c r="B58723" s="2" t="s">
        <v>59346</v>
      </c>
      <c r="C58723" s="2">
        <v>40</v>
      </c>
      <c r="D58723" s="2" t="s">
        <v>626</v>
      </c>
      <c r="E58723" s="2"/>
      <c r="F58723" s="2"/>
      <c r="G58723" s="2"/>
      <c r="H58723" s="2"/>
    </row>
    <row r="58724" spans="2:8">
      <c r="B58724" s="2" t="s">
        <v>59347</v>
      </c>
      <c r="C58724" s="2">
        <v>42</v>
      </c>
      <c r="D58724" s="2" t="s">
        <v>626</v>
      </c>
      <c r="E58724" s="2"/>
      <c r="F58724" s="2"/>
      <c r="G58724" s="2"/>
      <c r="H58724" s="2"/>
    </row>
    <row r="58725" spans="2:8">
      <c r="B58725" s="2" t="s">
        <v>59348</v>
      </c>
      <c r="C58725" s="2">
        <v>44</v>
      </c>
      <c r="D58725" s="2" t="s">
        <v>626</v>
      </c>
      <c r="E58725" s="2"/>
      <c r="F58725" s="2"/>
      <c r="G58725" s="2"/>
      <c r="H58725" s="2"/>
    </row>
    <row r="58726" spans="2:8">
      <c r="B58726" s="2" t="s">
        <v>59349</v>
      </c>
      <c r="C58726" s="2">
        <v>46</v>
      </c>
      <c r="D58726" s="2" t="s">
        <v>626</v>
      </c>
      <c r="E58726" s="2"/>
      <c r="F58726" s="2"/>
      <c r="G58726" s="2"/>
      <c r="H58726" s="2"/>
    </row>
    <row r="58727" spans="2:8">
      <c r="B58727" s="2" t="s">
        <v>59350</v>
      </c>
      <c r="C58727" s="2">
        <v>48</v>
      </c>
      <c r="D58727" s="2" t="s">
        <v>626</v>
      </c>
      <c r="E58727" s="2"/>
      <c r="F58727" s="2"/>
      <c r="G58727" s="2"/>
      <c r="H58727" s="2"/>
    </row>
    <row r="58728" spans="2:8">
      <c r="B58728" s="2" t="s">
        <v>59351</v>
      </c>
      <c r="C58728" s="2">
        <v>23</v>
      </c>
      <c r="D58728" s="2" t="s">
        <v>626</v>
      </c>
      <c r="E58728" s="2"/>
      <c r="F58728" s="2"/>
      <c r="G58728" s="2"/>
      <c r="H58728" s="2"/>
    </row>
    <row r="58729" spans="2:8">
      <c r="B58729" s="2" t="s">
        <v>59352</v>
      </c>
      <c r="C58729" s="2">
        <v>30</v>
      </c>
      <c r="D58729" s="2" t="s">
        <v>626</v>
      </c>
      <c r="E58729" s="2"/>
      <c r="F58729" s="2"/>
      <c r="G58729" s="2"/>
      <c r="H58729" s="2"/>
    </row>
    <row r="58730" spans="2:8">
      <c r="B58730" s="2" t="s">
        <v>59353</v>
      </c>
      <c r="C58730" s="2">
        <v>38</v>
      </c>
      <c r="D58730" s="2" t="s">
        <v>626</v>
      </c>
      <c r="E58730" s="2"/>
      <c r="F58730" s="2"/>
      <c r="G58730" s="2"/>
      <c r="H58730" s="2"/>
    </row>
    <row r="58731" spans="2:8">
      <c r="B58731" s="2" t="s">
        <v>59354</v>
      </c>
      <c r="C58731" s="2">
        <v>46</v>
      </c>
      <c r="D58731" s="2" t="s">
        <v>626</v>
      </c>
      <c r="E58731" s="2"/>
      <c r="F58731" s="2"/>
      <c r="G58731" s="2"/>
      <c r="H58731" s="2"/>
    </row>
    <row r="58732" spans="2:8">
      <c r="B58732" s="2" t="s">
        <v>59355</v>
      </c>
      <c r="C58732" s="2">
        <v>15</v>
      </c>
      <c r="D58732" s="2" t="s">
        <v>626</v>
      </c>
      <c r="E58732" s="2"/>
      <c r="F58732" s="2"/>
      <c r="G58732" s="2"/>
      <c r="H58732" s="2"/>
    </row>
    <row r="58733" spans="2:8">
      <c r="B58733" s="2" t="s">
        <v>59356</v>
      </c>
      <c r="C58733" s="2">
        <v>16</v>
      </c>
      <c r="D58733" s="2" t="s">
        <v>626</v>
      </c>
      <c r="E58733" s="2"/>
      <c r="F58733" s="2"/>
      <c r="G58733" s="2"/>
      <c r="H58733" s="2"/>
    </row>
    <row r="58734" spans="2:8">
      <c r="B58734" s="2" t="s">
        <v>59357</v>
      </c>
      <c r="C58734" s="2">
        <v>16</v>
      </c>
      <c r="D58734" s="2" t="s">
        <v>626</v>
      </c>
      <c r="E58734" s="2"/>
      <c r="F58734" s="2"/>
      <c r="G58734" s="2"/>
      <c r="H58734" s="2"/>
    </row>
    <row r="58735" spans="2:8">
      <c r="B58735" s="2" t="s">
        <v>59358</v>
      </c>
      <c r="C58735" s="2">
        <v>15</v>
      </c>
      <c r="D58735" s="2" t="s">
        <v>626</v>
      </c>
      <c r="E58735" s="2"/>
      <c r="F58735" s="2"/>
      <c r="G58735" s="2"/>
      <c r="H58735" s="2"/>
    </row>
    <row r="58736" spans="2:8">
      <c r="B58736" s="2" t="s">
        <v>59359</v>
      </c>
      <c r="C58736" s="2">
        <v>14</v>
      </c>
      <c r="D58736" s="2" t="s">
        <v>626</v>
      </c>
      <c r="E58736" s="2"/>
      <c r="F58736" s="2"/>
      <c r="G58736" s="2"/>
      <c r="H58736" s="2"/>
    </row>
    <row r="58737" spans="2:8">
      <c r="B58737" s="2" t="s">
        <v>59360</v>
      </c>
      <c r="C58737" s="2">
        <v>47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45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44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38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17</v>
      </c>
      <c r="D58742" s="2" t="s">
        <v>626</v>
      </c>
      <c r="E58742" s="2"/>
      <c r="F58742" s="2"/>
      <c r="G58742" s="2"/>
      <c r="H58742" s="2"/>
    </row>
    <row r="58743" spans="2:8">
      <c r="B58743" s="2" t="s">
        <v>59366</v>
      </c>
      <c r="C58743" s="2">
        <v>19</v>
      </c>
      <c r="D58743" s="2" t="s">
        <v>626</v>
      </c>
      <c r="E58743" s="2"/>
      <c r="F58743" s="2"/>
      <c r="G58743" s="2"/>
      <c r="H58743" s="2"/>
    </row>
    <row r="58744" spans="2:8">
      <c r="B58744" s="2" t="s">
        <v>59367</v>
      </c>
      <c r="C58744" s="2">
        <v>29</v>
      </c>
      <c r="D58744" s="2" t="s">
        <v>626</v>
      </c>
      <c r="E58744" s="2"/>
      <c r="F58744" s="2"/>
      <c r="G58744" s="2"/>
      <c r="H58744" s="2"/>
    </row>
    <row r="58745" spans="2:8">
      <c r="B58745" s="2" t="s">
        <v>59368</v>
      </c>
      <c r="C58745" s="2">
        <v>15</v>
      </c>
      <c r="D58745" s="2" t="s">
        <v>626</v>
      </c>
      <c r="E58745" s="2"/>
      <c r="F58745" s="2"/>
      <c r="G58745" s="2"/>
      <c r="H58745" s="2"/>
    </row>
    <row r="58746" spans="2:8">
      <c r="B58746" s="2" t="s">
        <v>59369</v>
      </c>
      <c r="C58746" s="2">
        <v>21</v>
      </c>
      <c r="D58746" s="2" t="s">
        <v>626</v>
      </c>
      <c r="E58746" s="2"/>
      <c r="F58746" s="2"/>
      <c r="G58746" s="2"/>
      <c r="H58746" s="2"/>
    </row>
    <row r="58747" spans="2:8">
      <c r="B58747" s="2" t="s">
        <v>59370</v>
      </c>
      <c r="C58747" s="2">
        <v>25</v>
      </c>
      <c r="D58747" s="2" t="s">
        <v>626</v>
      </c>
      <c r="E58747" s="2"/>
      <c r="F58747" s="2"/>
      <c r="G58747" s="2"/>
      <c r="H58747" s="2"/>
    </row>
    <row r="58748" spans="2:8">
      <c r="B58748" s="2" t="s">
        <v>59371</v>
      </c>
      <c r="C58748" s="2">
        <v>37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59372</v>
      </c>
      <c r="C58749" s="2">
        <v>33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59373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59374</v>
      </c>
      <c r="C58751" s="2">
        <v>21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59375</v>
      </c>
      <c r="C58752" s="2">
        <v>13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32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59377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59378</v>
      </c>
      <c r="C58755" s="2">
        <v>25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59379</v>
      </c>
      <c r="C58756" s="2">
        <v>24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59380</v>
      </c>
      <c r="C58757" s="2">
        <v>14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59381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59382</v>
      </c>
      <c r="C58759" s="2">
        <v>14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59383</v>
      </c>
      <c r="C58760" s="2">
        <v>14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59384</v>
      </c>
      <c r="C58761" s="2">
        <v>12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59385</v>
      </c>
      <c r="C58762" s="2">
        <v>43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59386</v>
      </c>
      <c r="C58763" s="2">
        <v>41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59387</v>
      </c>
      <c r="C58764" s="2">
        <v>40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59388</v>
      </c>
      <c r="C58765" s="2">
        <v>38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34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33</v>
      </c>
      <c r="D58767" s="2" t="s">
        <v>626</v>
      </c>
      <c r="E58767" s="2"/>
      <c r="F58767" s="2"/>
      <c r="G58767" s="2"/>
      <c r="H58767" s="2"/>
    </row>
    <row r="58768" spans="2:8">
      <c r="B58768" s="2" t="s">
        <v>59391</v>
      </c>
      <c r="C58768" s="2">
        <v>36</v>
      </c>
      <c r="D58768" s="2" t="s">
        <v>626</v>
      </c>
      <c r="E58768" s="2"/>
      <c r="F58768" s="2"/>
      <c r="G58768" s="2"/>
      <c r="H58768" s="2"/>
    </row>
    <row r="58769" spans="2:8">
      <c r="B58769" s="2" t="s">
        <v>59392</v>
      </c>
      <c r="C58769" s="2">
        <v>40</v>
      </c>
      <c r="D58769" s="2" t="s">
        <v>626</v>
      </c>
      <c r="E58769" s="2"/>
      <c r="F58769" s="2"/>
      <c r="G58769" s="2"/>
      <c r="H58769" s="2"/>
    </row>
    <row r="58770" spans="2:8">
      <c r="B58770" s="2" t="s">
        <v>59393</v>
      </c>
      <c r="C58770" s="2">
        <v>43</v>
      </c>
      <c r="D58770" s="2" t="s">
        <v>626</v>
      </c>
      <c r="E58770" s="2"/>
      <c r="F58770" s="2"/>
      <c r="G58770" s="2"/>
      <c r="H58770" s="2"/>
    </row>
    <row r="58771" spans="2:8">
      <c r="B58771" s="2" t="s">
        <v>59394</v>
      </c>
      <c r="C58771" s="2">
        <v>36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35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59396</v>
      </c>
      <c r="C58773" s="2">
        <v>36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35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59398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59399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59400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25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18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59404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59407</v>
      </c>
      <c r="C58784" s="2">
        <v>23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59408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59409</v>
      </c>
      <c r="C58786" s="2">
        <v>18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59410</v>
      </c>
      <c r="C58787" s="2">
        <v>12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59411</v>
      </c>
      <c r="C58788" s="2">
        <v>42</v>
      </c>
      <c r="D58788" s="2" t="s">
        <v>626</v>
      </c>
      <c r="E58788" s="2"/>
      <c r="F58788" s="2"/>
      <c r="G58788" s="2"/>
      <c r="H58788" s="2"/>
    </row>
    <row r="58789" spans="2:8">
      <c r="B58789" s="2" t="s">
        <v>59412</v>
      </c>
      <c r="C58789" s="2">
        <v>44</v>
      </c>
      <c r="D58789" s="2" t="s">
        <v>626</v>
      </c>
      <c r="E58789" s="2"/>
      <c r="F58789" s="2"/>
      <c r="G58789" s="2"/>
      <c r="H58789" s="2"/>
    </row>
    <row r="58790" spans="2:8">
      <c r="B58790" s="2" t="s">
        <v>59413</v>
      </c>
      <c r="C58790" s="2">
        <v>16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19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27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17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59418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59419</v>
      </c>
      <c r="C58796" s="2">
        <v>28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59420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59421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59422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59423</v>
      </c>
      <c r="C58800" s="2">
        <v>25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59424</v>
      </c>
      <c r="C58801" s="2">
        <v>54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59425</v>
      </c>
      <c r="C58802" s="2">
        <v>53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59426</v>
      </c>
      <c r="C58803" s="2">
        <v>43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59427</v>
      </c>
      <c r="C58804" s="2">
        <v>41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59428</v>
      </c>
      <c r="C58805" s="2">
        <v>39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36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59430</v>
      </c>
      <c r="C58807" s="2">
        <v>33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15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14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31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20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14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15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59442</v>
      </c>
      <c r="C58819" s="2">
        <v>23</v>
      </c>
      <c r="D58819" s="2" t="s">
        <v>626</v>
      </c>
      <c r="E58819" s="2"/>
      <c r="F58819" s="2"/>
      <c r="G58819" s="2"/>
      <c r="H58819" s="2"/>
    </row>
    <row r="58820" spans="2:8">
      <c r="B58820" s="2" t="s">
        <v>59443</v>
      </c>
      <c r="C58820" s="2">
        <v>18</v>
      </c>
      <c r="D58820" s="2" t="s">
        <v>626</v>
      </c>
      <c r="E58820" s="2"/>
      <c r="F58820" s="2"/>
      <c r="G58820" s="2"/>
      <c r="H58820" s="2"/>
    </row>
    <row r="58821" spans="2:8">
      <c r="B58821" s="2" t="s">
        <v>59444</v>
      </c>
      <c r="C58821" s="2">
        <v>13</v>
      </c>
      <c r="D58821" s="2" t="s">
        <v>626</v>
      </c>
      <c r="E58821" s="2"/>
      <c r="F58821" s="2"/>
      <c r="G58821" s="2"/>
      <c r="H58821" s="2"/>
    </row>
    <row r="58822" spans="2:8">
      <c r="B58822" s="2" t="s">
        <v>59445</v>
      </c>
      <c r="C58822" s="2">
        <v>10</v>
      </c>
      <c r="D58822" s="2" t="s">
        <v>626</v>
      </c>
      <c r="E58822" s="2"/>
      <c r="F58822" s="2"/>
      <c r="G58822" s="2"/>
      <c r="H58822" s="2"/>
    </row>
    <row r="58823" spans="2:8">
      <c r="B58823" s="2" t="s">
        <v>59446</v>
      </c>
      <c r="C58823" s="2">
        <v>13</v>
      </c>
      <c r="D58823" s="2" t="s">
        <v>626</v>
      </c>
      <c r="E58823" s="2"/>
      <c r="F58823" s="2"/>
      <c r="G58823" s="2"/>
      <c r="H58823" s="2"/>
    </row>
    <row r="58824" spans="2:8">
      <c r="B58824" s="2" t="s">
        <v>59447</v>
      </c>
      <c r="C58824" s="2">
        <v>19</v>
      </c>
      <c r="D58824" s="2" t="s">
        <v>626</v>
      </c>
      <c r="E58824" s="2"/>
      <c r="F58824" s="2"/>
      <c r="G58824" s="2"/>
      <c r="H58824" s="2"/>
    </row>
    <row r="58825" spans="2:8">
      <c r="B58825" s="2" t="s">
        <v>59448</v>
      </c>
      <c r="C58825" s="2">
        <v>22</v>
      </c>
      <c r="D58825" s="2" t="s">
        <v>626</v>
      </c>
      <c r="E58825" s="2"/>
      <c r="F58825" s="2"/>
      <c r="G58825" s="2"/>
      <c r="H58825" s="2"/>
    </row>
    <row r="58826" spans="2:8">
      <c r="B58826" s="2" t="s">
        <v>59449</v>
      </c>
      <c r="C58826" s="2">
        <v>23</v>
      </c>
      <c r="D58826" s="2" t="s">
        <v>626</v>
      </c>
      <c r="E58826" s="2"/>
      <c r="F58826" s="2"/>
      <c r="G58826" s="2"/>
      <c r="H58826" s="2"/>
    </row>
    <row r="58827" spans="2:8">
      <c r="B58827" s="2" t="s">
        <v>59450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59451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23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20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22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59456</v>
      </c>
      <c r="C58833" s="2">
        <v>18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59457</v>
      </c>
      <c r="C58834" s="2">
        <v>38</v>
      </c>
      <c r="D58834" s="2" t="s">
        <v>626</v>
      </c>
      <c r="E58834" s="2"/>
      <c r="F58834" s="2"/>
      <c r="G58834" s="2"/>
      <c r="H58834" s="2"/>
    </row>
    <row r="58835" spans="2:8">
      <c r="B58835" s="2" t="s">
        <v>59458</v>
      </c>
      <c r="C58835" s="2">
        <v>40</v>
      </c>
      <c r="D58835" s="2" t="s">
        <v>626</v>
      </c>
      <c r="E58835" s="2"/>
      <c r="F58835" s="2"/>
      <c r="G58835" s="2"/>
      <c r="H58835" s="2"/>
    </row>
    <row r="58836" spans="2:8">
      <c r="B58836" s="2" t="s">
        <v>59459</v>
      </c>
      <c r="C58836" s="2">
        <v>43</v>
      </c>
      <c r="D58836" s="2" t="s">
        <v>626</v>
      </c>
      <c r="E58836" s="2"/>
      <c r="F58836" s="2"/>
      <c r="G58836" s="2"/>
      <c r="H58836" s="2"/>
    </row>
    <row r="58837" spans="2:8">
      <c r="B58837" s="2" t="s">
        <v>59460</v>
      </c>
      <c r="C58837" s="2">
        <v>44</v>
      </c>
      <c r="D58837" s="2" t="s">
        <v>626</v>
      </c>
      <c r="E58837" s="2"/>
      <c r="F58837" s="2"/>
      <c r="G58837" s="2"/>
      <c r="H58837" s="2"/>
    </row>
    <row r="58838" spans="2:8">
      <c r="B58838" s="2" t="s">
        <v>59461</v>
      </c>
      <c r="C58838" s="2">
        <v>38</v>
      </c>
      <c r="D58838" s="2" t="s">
        <v>626</v>
      </c>
      <c r="E58838" s="2"/>
      <c r="F58838" s="2"/>
      <c r="G58838" s="2"/>
      <c r="H58838" s="2"/>
    </row>
    <row r="58839" spans="2:8">
      <c r="B58839" s="2" t="s">
        <v>59462</v>
      </c>
      <c r="C58839" s="2">
        <v>41</v>
      </c>
      <c r="D58839" s="2" t="s">
        <v>626</v>
      </c>
      <c r="E58839" s="2"/>
      <c r="F58839" s="2"/>
      <c r="G58839" s="2"/>
      <c r="H58839" s="2"/>
    </row>
    <row r="58840" spans="2:8">
      <c r="B58840" s="2" t="s">
        <v>59463</v>
      </c>
      <c r="C58840" s="2">
        <v>40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59464</v>
      </c>
      <c r="C58841" s="2">
        <v>39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59465</v>
      </c>
      <c r="C58842" s="2">
        <v>39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59466</v>
      </c>
      <c r="C58843" s="2">
        <v>37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59467</v>
      </c>
      <c r="C58844" s="2">
        <v>13</v>
      </c>
      <c r="D58844" s="2" t="s">
        <v>626</v>
      </c>
      <c r="E58844" s="2"/>
      <c r="F58844" s="2"/>
      <c r="G58844" s="2"/>
      <c r="H58844" s="2"/>
    </row>
    <row r="58845" spans="2:8">
      <c r="B58845" s="2" t="s">
        <v>59468</v>
      </c>
      <c r="C58845" s="2">
        <v>19</v>
      </c>
      <c r="D58845" s="2" t="s">
        <v>626</v>
      </c>
      <c r="E58845" s="2"/>
      <c r="F58845" s="2"/>
      <c r="G58845" s="2"/>
      <c r="H58845" s="2"/>
    </row>
    <row r="58846" spans="2:8">
      <c r="B58846" s="2" t="s">
        <v>59469</v>
      </c>
      <c r="C58846" s="2">
        <v>39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59470</v>
      </c>
      <c r="C58847" s="2">
        <v>37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59471</v>
      </c>
      <c r="C58848" s="2">
        <v>30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59472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59473</v>
      </c>
      <c r="C58850" s="2">
        <v>24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43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59475</v>
      </c>
      <c r="C58852" s="2">
        <v>42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59476</v>
      </c>
      <c r="C58853" s="2">
        <v>42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59477</v>
      </c>
      <c r="C58854" s="2">
        <v>40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59478</v>
      </c>
      <c r="C58855" s="2">
        <v>37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17</v>
      </c>
      <c r="D58856" s="2" t="s">
        <v>626</v>
      </c>
      <c r="E58856" s="2"/>
      <c r="F58856" s="2"/>
      <c r="G58856" s="2"/>
      <c r="H58856" s="2"/>
    </row>
    <row r="58857" spans="2:8">
      <c r="B58857" s="2" t="s">
        <v>59480</v>
      </c>
      <c r="C58857" s="2">
        <v>25</v>
      </c>
      <c r="D58857" s="2" t="s">
        <v>626</v>
      </c>
      <c r="E58857" s="2"/>
      <c r="F58857" s="2"/>
      <c r="G58857" s="2"/>
      <c r="H58857" s="2"/>
    </row>
    <row r="58858" spans="2:8">
      <c r="B58858" s="2" t="s">
        <v>59481</v>
      </c>
      <c r="C58858" s="2">
        <v>30</v>
      </c>
      <c r="D58858" s="2" t="s">
        <v>626</v>
      </c>
      <c r="E58858" s="2"/>
      <c r="F58858" s="2"/>
      <c r="G58858" s="2"/>
      <c r="H58858" s="2"/>
    </row>
    <row r="58859" spans="2:8">
      <c r="B58859" s="2" t="s">
        <v>59482</v>
      </c>
      <c r="C58859" s="2">
        <v>41</v>
      </c>
      <c r="D58859" s="2" t="s">
        <v>626</v>
      </c>
      <c r="E58859" s="2"/>
      <c r="F58859" s="2"/>
      <c r="G58859" s="2"/>
      <c r="H58859" s="2"/>
    </row>
    <row r="58860" spans="2:8">
      <c r="B58860" s="2" t="s">
        <v>59483</v>
      </c>
      <c r="C58860" s="2">
        <v>33</v>
      </c>
      <c r="D58860" s="2" t="s">
        <v>626</v>
      </c>
      <c r="E58860" s="2"/>
      <c r="F58860" s="2"/>
      <c r="G58860" s="2"/>
      <c r="H58860" s="2"/>
    </row>
    <row r="58861" spans="2:8">
      <c r="B58861" s="2" t="s">
        <v>59484</v>
      </c>
      <c r="C58861" s="2">
        <v>23</v>
      </c>
      <c r="D58861" s="2" t="s">
        <v>626</v>
      </c>
      <c r="E58861" s="2"/>
      <c r="F58861" s="2"/>
      <c r="G58861" s="2"/>
      <c r="H58861" s="2"/>
    </row>
    <row r="58862" spans="2:8">
      <c r="B58862" s="2" t="s">
        <v>59485</v>
      </c>
      <c r="C58862" s="2">
        <v>12</v>
      </c>
      <c r="D58862" s="2" t="s">
        <v>626</v>
      </c>
      <c r="E58862" s="2"/>
      <c r="F58862" s="2"/>
      <c r="G58862" s="2"/>
      <c r="H58862" s="2"/>
    </row>
    <row r="58863" spans="2:8">
      <c r="B58863" s="2" t="s">
        <v>59486</v>
      </c>
      <c r="C58863" s="2">
        <v>15</v>
      </c>
      <c r="D58863" s="2" t="s">
        <v>626</v>
      </c>
      <c r="E58863" s="2"/>
      <c r="F58863" s="2"/>
      <c r="G58863" s="2"/>
      <c r="H58863" s="2"/>
    </row>
    <row r="58864" spans="2:8">
      <c r="B58864" s="2" t="s">
        <v>59487</v>
      </c>
      <c r="C58864" s="2">
        <v>20</v>
      </c>
      <c r="D58864" s="2" t="s">
        <v>626</v>
      </c>
      <c r="E58864" s="2"/>
      <c r="F58864" s="2"/>
      <c r="G58864" s="2"/>
      <c r="H58864" s="2"/>
    </row>
    <row r="58865" spans="2:8">
      <c r="B58865" s="2" t="s">
        <v>59488</v>
      </c>
      <c r="C58865" s="2">
        <v>24</v>
      </c>
      <c r="D58865" s="2" t="s">
        <v>626</v>
      </c>
      <c r="E58865" s="2"/>
      <c r="F58865" s="2"/>
      <c r="G58865" s="2"/>
      <c r="H58865" s="2"/>
    </row>
    <row r="58866" spans="2:8">
      <c r="B58866" s="2" t="s">
        <v>59489</v>
      </c>
      <c r="C58866" s="2">
        <v>30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59490</v>
      </c>
      <c r="C58867" s="2">
        <v>33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59491</v>
      </c>
      <c r="C58868" s="2">
        <v>35</v>
      </c>
      <c r="D58868" s="2" t="s">
        <v>626</v>
      </c>
      <c r="E58868" s="2"/>
      <c r="F58868" s="2"/>
      <c r="G58868" s="2"/>
      <c r="H58868" s="2"/>
    </row>
    <row r="58869" spans="2:8">
      <c r="B58869" s="2" t="s">
        <v>59492</v>
      </c>
      <c r="C58869" s="2">
        <v>14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20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25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33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35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30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59499</v>
      </c>
      <c r="C58876" s="2">
        <v>17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59500</v>
      </c>
      <c r="C58877" s="2">
        <v>33</v>
      </c>
      <c r="D58877" s="2" t="s">
        <v>626</v>
      </c>
      <c r="E58877" s="2"/>
      <c r="F58877" s="2"/>
      <c r="G58877" s="2"/>
      <c r="H58877" s="2"/>
    </row>
    <row r="58878" spans="2:8">
      <c r="B58878" s="2" t="s">
        <v>59501</v>
      </c>
      <c r="C58878" s="2">
        <v>34</v>
      </c>
      <c r="D58878" s="2" t="s">
        <v>626</v>
      </c>
      <c r="E58878" s="2"/>
      <c r="F58878" s="2"/>
      <c r="G58878" s="2"/>
      <c r="H58878" s="2"/>
    </row>
    <row r="58879" spans="2:8">
      <c r="B58879" s="2" t="s">
        <v>59502</v>
      </c>
      <c r="C58879" s="2">
        <v>36</v>
      </c>
      <c r="D58879" s="2" t="s">
        <v>626</v>
      </c>
      <c r="E58879" s="2"/>
      <c r="F58879" s="2"/>
      <c r="G58879" s="2"/>
      <c r="H58879" s="2"/>
    </row>
    <row r="58880" spans="2:8">
      <c r="B58880" s="2" t="s">
        <v>59503</v>
      </c>
      <c r="C58880" s="2">
        <v>39</v>
      </c>
      <c r="D58880" s="2" t="s">
        <v>626</v>
      </c>
      <c r="E58880" s="2"/>
      <c r="F58880" s="2"/>
      <c r="G58880" s="2"/>
      <c r="H58880" s="2"/>
    </row>
    <row r="58881" spans="2:8">
      <c r="B58881" s="2" t="s">
        <v>59504</v>
      </c>
      <c r="C58881" s="2">
        <v>36</v>
      </c>
      <c r="D58881" s="2" t="s">
        <v>626</v>
      </c>
      <c r="E58881" s="2"/>
      <c r="F58881" s="2"/>
      <c r="G58881" s="2"/>
      <c r="H58881" s="2"/>
    </row>
    <row r="58882" spans="2:8">
      <c r="B58882" s="2" t="s">
        <v>59505</v>
      </c>
      <c r="C58882" s="2">
        <v>37</v>
      </c>
      <c r="D58882" s="2" t="s">
        <v>626</v>
      </c>
      <c r="E58882" s="2"/>
      <c r="F58882" s="2"/>
      <c r="G58882" s="2"/>
      <c r="H58882" s="2"/>
    </row>
    <row r="58883" spans="2:8">
      <c r="B58883" s="2" t="s">
        <v>59506</v>
      </c>
      <c r="C58883" s="2">
        <v>39</v>
      </c>
      <c r="D58883" s="2" t="s">
        <v>626</v>
      </c>
      <c r="E58883" s="2"/>
      <c r="F58883" s="2"/>
      <c r="G58883" s="2"/>
      <c r="H58883" s="2"/>
    </row>
    <row r="58884" spans="2:8">
      <c r="B58884" s="2" t="s">
        <v>59507</v>
      </c>
      <c r="C58884" s="2">
        <v>39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59508</v>
      </c>
      <c r="C58885" s="2">
        <v>39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59509</v>
      </c>
      <c r="C58886" s="2">
        <v>50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59510</v>
      </c>
      <c r="C58887" s="2">
        <v>42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59511</v>
      </c>
      <c r="C58888" s="2">
        <v>15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26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59513</v>
      </c>
      <c r="C58890" s="2">
        <v>37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59514</v>
      </c>
      <c r="C58891" s="2">
        <v>52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59515</v>
      </c>
      <c r="C58892" s="2">
        <v>38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59516</v>
      </c>
      <c r="C58893" s="2">
        <v>41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59517</v>
      </c>
      <c r="C58894" s="2">
        <v>43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59518</v>
      </c>
      <c r="C58895" s="2">
        <v>44</v>
      </c>
      <c r="D58895" s="2" t="s">
        <v>626</v>
      </c>
      <c r="E58895" s="2"/>
      <c r="F58895" s="2"/>
      <c r="G58895" s="2"/>
      <c r="H58895" s="2"/>
    </row>
    <row r="58896" spans="2:8">
      <c r="B58896" s="2" t="s">
        <v>59519</v>
      </c>
      <c r="C58896" s="2">
        <v>47</v>
      </c>
      <c r="D58896" s="2" t="s">
        <v>626</v>
      </c>
      <c r="E58896" s="2"/>
      <c r="F58896" s="2"/>
      <c r="G58896" s="2"/>
      <c r="H58896" s="2"/>
    </row>
    <row r="58897" spans="2:8">
      <c r="B58897" s="2" t="s">
        <v>59520</v>
      </c>
      <c r="C58897" s="2">
        <v>24</v>
      </c>
      <c r="D58897" s="2" t="s">
        <v>626</v>
      </c>
      <c r="E58897" s="2"/>
      <c r="F58897" s="2"/>
      <c r="G58897" s="2"/>
      <c r="H58897" s="2"/>
    </row>
    <row r="58898" spans="2:8">
      <c r="B58898" s="2" t="s">
        <v>59521</v>
      </c>
      <c r="C58898" s="2">
        <v>23</v>
      </c>
      <c r="D58898" s="2" t="s">
        <v>626</v>
      </c>
      <c r="E58898" s="2"/>
      <c r="F58898" s="2"/>
      <c r="G58898" s="2"/>
      <c r="H58898" s="2"/>
    </row>
    <row r="58899" spans="2:8">
      <c r="B58899" s="2" t="s">
        <v>59522</v>
      </c>
      <c r="C58899" s="2">
        <v>22</v>
      </c>
      <c r="D58899" s="2" t="s">
        <v>626</v>
      </c>
      <c r="E58899" s="2"/>
      <c r="F58899" s="2"/>
      <c r="G58899" s="2"/>
      <c r="H58899" s="2"/>
    </row>
    <row r="58900" spans="2:8">
      <c r="B58900" s="2" t="s">
        <v>59523</v>
      </c>
      <c r="C58900" s="2">
        <v>22</v>
      </c>
      <c r="D58900" s="2" t="s">
        <v>626</v>
      </c>
      <c r="E58900" s="2"/>
      <c r="F58900" s="2"/>
      <c r="G58900" s="2"/>
      <c r="H58900" s="2"/>
    </row>
    <row r="58901" spans="2:8">
      <c r="B58901" s="2" t="s">
        <v>59524</v>
      </c>
      <c r="C58901" s="2">
        <v>21</v>
      </c>
      <c r="D58901" s="2" t="s">
        <v>626</v>
      </c>
      <c r="E58901" s="2"/>
      <c r="F58901" s="2"/>
      <c r="G58901" s="2"/>
      <c r="H58901" s="2"/>
    </row>
    <row r="58902" spans="2:8">
      <c r="B58902" s="2" t="s">
        <v>59525</v>
      </c>
      <c r="C58902" s="2">
        <v>14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19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18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20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42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40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38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37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36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40</v>
      </c>
      <c r="D58912" s="2" t="s">
        <v>626</v>
      </c>
      <c r="E58912" s="2"/>
      <c r="F58912" s="2"/>
      <c r="G58912" s="2"/>
      <c r="H58912" s="2"/>
    </row>
    <row r="58913" spans="2:8">
      <c r="B58913" s="2" t="s">
        <v>59536</v>
      </c>
      <c r="C58913" s="2">
        <v>44</v>
      </c>
      <c r="D58913" s="2" t="s">
        <v>626</v>
      </c>
      <c r="E58913" s="2"/>
      <c r="F58913" s="2"/>
      <c r="G58913" s="2"/>
      <c r="H58913" s="2"/>
    </row>
    <row r="58914" spans="2:8">
      <c r="B58914" s="2" t="s">
        <v>59537</v>
      </c>
      <c r="C58914" s="2">
        <v>47</v>
      </c>
      <c r="D58914" s="2" t="s">
        <v>626</v>
      </c>
      <c r="E58914" s="2"/>
      <c r="F58914" s="2"/>
      <c r="G58914" s="2"/>
      <c r="H58914" s="2"/>
    </row>
    <row r="58915" spans="2:8">
      <c r="B58915" s="2" t="s">
        <v>59538</v>
      </c>
      <c r="C58915" s="2">
        <v>48</v>
      </c>
      <c r="D58915" s="2" t="s">
        <v>626</v>
      </c>
      <c r="E58915" s="2"/>
      <c r="F58915" s="2"/>
      <c r="G58915" s="2"/>
      <c r="H58915" s="2"/>
    </row>
    <row r="58916" spans="2:8">
      <c r="B58916" s="2" t="s">
        <v>59539</v>
      </c>
      <c r="C58916" s="2">
        <v>50</v>
      </c>
      <c r="D58916" s="2" t="s">
        <v>626</v>
      </c>
      <c r="E58916" s="2"/>
      <c r="F58916" s="2"/>
      <c r="G58916" s="2"/>
      <c r="H58916" s="2"/>
    </row>
    <row r="58917" spans="2:8">
      <c r="B58917" s="2" t="s">
        <v>59540</v>
      </c>
      <c r="C58917" s="2">
        <v>21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59541</v>
      </c>
      <c r="C58918" s="2">
        <v>22</v>
      </c>
      <c r="D58918" s="2" t="s">
        <v>626</v>
      </c>
      <c r="E58918" s="2"/>
      <c r="F58918" s="2"/>
      <c r="G58918" s="2"/>
      <c r="H58918" s="2"/>
    </row>
    <row r="58919" spans="2:8">
      <c r="B58919" s="2" t="s">
        <v>59542</v>
      </c>
      <c r="C58919" s="2">
        <v>21</v>
      </c>
      <c r="D58919" s="2" t="s">
        <v>626</v>
      </c>
      <c r="E58919" s="2"/>
      <c r="F58919" s="2"/>
      <c r="G58919" s="2"/>
      <c r="H58919" s="2"/>
    </row>
    <row r="58920" spans="2:8">
      <c r="B58920" s="2" t="s">
        <v>59543</v>
      </c>
      <c r="C58920" s="2">
        <v>22</v>
      </c>
      <c r="D58920" s="2" t="s">
        <v>626</v>
      </c>
      <c r="E58920" s="2"/>
      <c r="F58920" s="2"/>
      <c r="G58920" s="2"/>
      <c r="H58920" s="2"/>
    </row>
    <row r="58921" spans="2:8">
      <c r="B58921" s="2" t="s">
        <v>59544</v>
      </c>
      <c r="C58921" s="2">
        <v>25</v>
      </c>
      <c r="D58921" s="2" t="s">
        <v>626</v>
      </c>
      <c r="E58921" s="2"/>
      <c r="F58921" s="2"/>
      <c r="G58921" s="2"/>
      <c r="H58921" s="2"/>
    </row>
    <row r="58922" spans="2:8">
      <c r="B58922" s="2" t="s">
        <v>59545</v>
      </c>
      <c r="C58922" s="2">
        <v>26</v>
      </c>
      <c r="D58922" s="2" t="s">
        <v>626</v>
      </c>
      <c r="E58922" s="2"/>
      <c r="F58922" s="2"/>
      <c r="G58922" s="2"/>
      <c r="H58922" s="2"/>
    </row>
    <row r="58923" spans="2:8">
      <c r="B58923" s="2" t="s">
        <v>59546</v>
      </c>
      <c r="C58923" s="2">
        <v>25</v>
      </c>
      <c r="D58923" s="2" t="s">
        <v>626</v>
      </c>
      <c r="E58923" s="2"/>
      <c r="F58923" s="2"/>
      <c r="G58923" s="2"/>
      <c r="H58923" s="2"/>
    </row>
    <row r="58924" spans="2:8">
      <c r="B58924" s="2" t="s">
        <v>59547</v>
      </c>
      <c r="C58924" s="2">
        <v>26</v>
      </c>
      <c r="D58924" s="2" t="s">
        <v>626</v>
      </c>
      <c r="E58924" s="2"/>
      <c r="F58924" s="2"/>
      <c r="G58924" s="2"/>
      <c r="H58924" s="2"/>
    </row>
    <row r="58925" spans="2:8">
      <c r="B58925" s="2" t="s">
        <v>59548</v>
      </c>
      <c r="C58925" s="2">
        <v>14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59549</v>
      </c>
      <c r="C58926" s="2">
        <v>41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59550</v>
      </c>
      <c r="C58927" s="2">
        <v>35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59551</v>
      </c>
      <c r="C58928" s="2">
        <v>27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29</v>
      </c>
      <c r="D58929" s="2" t="s">
        <v>626</v>
      </c>
      <c r="E58929" s="2"/>
      <c r="F58929" s="2"/>
      <c r="G58929" s="2"/>
      <c r="H58929" s="2"/>
    </row>
    <row r="58930" spans="2:8">
      <c r="B58930" s="2" t="s">
        <v>59553</v>
      </c>
      <c r="C58930" s="2">
        <v>30</v>
      </c>
      <c r="D58930" s="2" t="s">
        <v>626</v>
      </c>
      <c r="E58930" s="2"/>
      <c r="F58930" s="2"/>
      <c r="G58930" s="2"/>
      <c r="H58930" s="2"/>
    </row>
    <row r="58931" spans="2:8">
      <c r="B58931" s="2" t="s">
        <v>59554</v>
      </c>
      <c r="C58931" s="2">
        <v>30</v>
      </c>
      <c r="D58931" s="2" t="s">
        <v>626</v>
      </c>
      <c r="E58931" s="2"/>
      <c r="F58931" s="2"/>
      <c r="G58931" s="2"/>
      <c r="H58931" s="2"/>
    </row>
    <row r="58932" spans="2:8">
      <c r="B58932" s="2" t="s">
        <v>59555</v>
      </c>
      <c r="C58932" s="2">
        <v>14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51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59560</v>
      </c>
      <c r="C58937" s="2">
        <v>42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59561</v>
      </c>
      <c r="C58938" s="2">
        <v>42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59562</v>
      </c>
      <c r="C58939" s="2">
        <v>42</v>
      </c>
      <c r="D58939" s="2" t="s">
        <v>626</v>
      </c>
      <c r="E58939" s="2"/>
      <c r="F58939" s="2"/>
      <c r="G58939" s="2"/>
      <c r="H58939" s="2"/>
    </row>
    <row r="58940" spans="2:8">
      <c r="B58940" s="2" t="s">
        <v>59563</v>
      </c>
      <c r="C58940" s="2">
        <v>46</v>
      </c>
      <c r="D58940" s="2" t="s">
        <v>626</v>
      </c>
      <c r="E58940" s="2"/>
      <c r="F58940" s="2"/>
      <c r="G58940" s="2"/>
      <c r="H58940" s="2"/>
    </row>
    <row r="58941" spans="2:8">
      <c r="B58941" s="2" t="s">
        <v>59564</v>
      </c>
      <c r="C58941" s="2">
        <v>50</v>
      </c>
      <c r="D58941" s="2" t="s">
        <v>626</v>
      </c>
      <c r="E58941" s="2"/>
      <c r="F58941" s="2"/>
      <c r="G58941" s="2"/>
      <c r="H58941" s="2"/>
    </row>
    <row r="58942" spans="2:8">
      <c r="B58942" s="2" t="s">
        <v>59565</v>
      </c>
      <c r="C58942" s="2">
        <v>39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34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59569</v>
      </c>
      <c r="C58946" s="2">
        <v>19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59570</v>
      </c>
      <c r="C58947" s="2">
        <v>26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59571</v>
      </c>
      <c r="C58948" s="2">
        <v>18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59572</v>
      </c>
      <c r="C58949" s="2">
        <v>40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59573</v>
      </c>
      <c r="C58950" s="2">
        <v>29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59574</v>
      </c>
      <c r="C58951" s="2">
        <v>17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59575</v>
      </c>
      <c r="C58952" s="2">
        <v>37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59576</v>
      </c>
      <c r="C58953" s="2">
        <v>36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59577</v>
      </c>
      <c r="C58954" s="2">
        <v>35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59578</v>
      </c>
      <c r="C58955" s="2">
        <v>33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59579</v>
      </c>
      <c r="C58956" s="2">
        <v>31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59580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25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59585</v>
      </c>
      <c r="C58962" s="2">
        <v>25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59586</v>
      </c>
      <c r="C58963" s="2">
        <v>24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59587</v>
      </c>
      <c r="C58964" s="2">
        <v>30</v>
      </c>
      <c r="D58964" s="2" t="s">
        <v>626</v>
      </c>
      <c r="E58964" s="2"/>
      <c r="F58964" s="2"/>
      <c r="G58964" s="2"/>
      <c r="H58964" s="2"/>
    </row>
    <row r="58965" spans="2:8">
      <c r="B58965" s="2" t="s">
        <v>59588</v>
      </c>
      <c r="C58965" s="2">
        <v>25</v>
      </c>
      <c r="D58965" s="2" t="s">
        <v>626</v>
      </c>
      <c r="E58965" s="2"/>
      <c r="F58965" s="2"/>
      <c r="G58965" s="2"/>
      <c r="H58965" s="2"/>
    </row>
    <row r="58966" spans="2:8">
      <c r="B58966" s="2" t="s">
        <v>59589</v>
      </c>
      <c r="C58966" s="2">
        <v>19</v>
      </c>
      <c r="D58966" s="2" t="s">
        <v>626</v>
      </c>
      <c r="E58966" s="2"/>
      <c r="F58966" s="2"/>
      <c r="G58966" s="2"/>
      <c r="H58966" s="2"/>
    </row>
    <row r="58967" spans="2:8">
      <c r="B58967" s="2" t="s">
        <v>59590</v>
      </c>
      <c r="C58967" s="2">
        <v>14</v>
      </c>
      <c r="D58967" s="2" t="s">
        <v>626</v>
      </c>
      <c r="E58967" s="2"/>
      <c r="F58967" s="2"/>
      <c r="G58967" s="2"/>
      <c r="H58967" s="2"/>
    </row>
    <row r="58968" spans="2:8">
      <c r="B58968" s="2" t="s">
        <v>59591</v>
      </c>
      <c r="C58968" s="2">
        <v>15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20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15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17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16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16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16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16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15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15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16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16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59604</v>
      </c>
      <c r="C58981" s="2">
        <v>22</v>
      </c>
      <c r="D58981" s="2" t="s">
        <v>626</v>
      </c>
      <c r="E58981" s="2"/>
      <c r="F58981" s="2"/>
      <c r="G58981" s="2"/>
      <c r="H58981" s="2"/>
    </row>
    <row r="58982" spans="2:8">
      <c r="B58982" s="2" t="s">
        <v>59605</v>
      </c>
      <c r="C58982" s="2">
        <v>23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59606</v>
      </c>
      <c r="C58983" s="2">
        <v>23</v>
      </c>
      <c r="D58983" s="2" t="s">
        <v>626</v>
      </c>
      <c r="E58983" s="2"/>
      <c r="F58983" s="2"/>
      <c r="G58983" s="2"/>
      <c r="H58983" s="2"/>
    </row>
    <row r="58984" spans="2:8">
      <c r="B58984" s="2" t="s">
        <v>59607</v>
      </c>
      <c r="C58984" s="2">
        <v>23</v>
      </c>
      <c r="D58984" s="2" t="s">
        <v>626</v>
      </c>
      <c r="E58984" s="2"/>
      <c r="F58984" s="2"/>
      <c r="G58984" s="2"/>
      <c r="H58984" s="2"/>
    </row>
    <row r="58985" spans="2:8">
      <c r="B58985" s="2" t="s">
        <v>59608</v>
      </c>
      <c r="C58985" s="2">
        <v>58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59609</v>
      </c>
      <c r="C58986" s="2">
        <v>56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55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50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59612</v>
      </c>
      <c r="C58989" s="2">
        <v>36</v>
      </c>
      <c r="D58989" s="2" t="s">
        <v>626</v>
      </c>
      <c r="E58989" s="2"/>
      <c r="F58989" s="2"/>
      <c r="G58989" s="2"/>
      <c r="H58989" s="2"/>
    </row>
    <row r="58990" spans="2:8">
      <c r="B58990" s="2" t="s">
        <v>59613</v>
      </c>
      <c r="C58990" s="2">
        <v>35</v>
      </c>
      <c r="D58990" s="2" t="s">
        <v>626</v>
      </c>
      <c r="E58990" s="2"/>
      <c r="F58990" s="2"/>
      <c r="G58990" s="2"/>
      <c r="H58990" s="2"/>
    </row>
    <row r="58991" spans="2:8">
      <c r="B58991" s="2" t="s">
        <v>59614</v>
      </c>
      <c r="C58991" s="2">
        <v>35</v>
      </c>
      <c r="D58991" s="2" t="s">
        <v>626</v>
      </c>
      <c r="E58991" s="2"/>
      <c r="F58991" s="2"/>
      <c r="G58991" s="2"/>
      <c r="H58991" s="2"/>
    </row>
    <row r="58992" spans="2:8">
      <c r="B58992" s="2" t="s">
        <v>59615</v>
      </c>
      <c r="C58992" s="2">
        <v>38</v>
      </c>
      <c r="D58992" s="2" t="s">
        <v>626</v>
      </c>
      <c r="E58992" s="2"/>
      <c r="F58992" s="2"/>
      <c r="G58992" s="2"/>
      <c r="H58992" s="2"/>
    </row>
    <row r="58993" spans="2:8">
      <c r="B58993" s="2" t="s">
        <v>59616</v>
      </c>
      <c r="C58993" s="2">
        <v>34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12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25</v>
      </c>
      <c r="D58997" s="2" t="s">
        <v>626</v>
      </c>
      <c r="E58997" s="2"/>
      <c r="F58997" s="2"/>
      <c r="G58997" s="2"/>
      <c r="H58997" s="2"/>
    </row>
    <row r="58998" spans="2:8">
      <c r="B58998" s="2" t="s">
        <v>59621</v>
      </c>
      <c r="C58998" s="2">
        <v>25</v>
      </c>
      <c r="D58998" s="2" t="s">
        <v>626</v>
      </c>
      <c r="E58998" s="2"/>
      <c r="F58998" s="2"/>
      <c r="G58998" s="2"/>
      <c r="H58998" s="2"/>
    </row>
    <row r="58999" spans="2:8">
      <c r="B58999" s="2" t="s">
        <v>59622</v>
      </c>
      <c r="C58999" s="2">
        <v>26</v>
      </c>
      <c r="D58999" s="2" t="s">
        <v>626</v>
      </c>
      <c r="E58999" s="2"/>
      <c r="F58999" s="2"/>
      <c r="G58999" s="2"/>
      <c r="H58999" s="2"/>
    </row>
    <row r="59000" spans="2:8">
      <c r="B59000" s="2" t="s">
        <v>59623</v>
      </c>
      <c r="C59000" s="2">
        <v>25</v>
      </c>
      <c r="D59000" s="2" t="s">
        <v>626</v>
      </c>
      <c r="E59000" s="2"/>
      <c r="F59000" s="2"/>
      <c r="G59000" s="2"/>
      <c r="H59000" s="2"/>
    </row>
    <row r="59001" spans="2:8">
      <c r="B59001" s="2" t="s">
        <v>59624</v>
      </c>
      <c r="C59001" s="2">
        <v>26</v>
      </c>
      <c r="D59001" s="2" t="s">
        <v>626</v>
      </c>
      <c r="E59001" s="2"/>
      <c r="F59001" s="2"/>
      <c r="G59001" s="2"/>
      <c r="H59001" s="2"/>
    </row>
    <row r="59002" spans="2:8">
      <c r="B59002" s="2" t="s">
        <v>59625</v>
      </c>
      <c r="C59002" s="2">
        <v>26</v>
      </c>
      <c r="D59002" s="2" t="s">
        <v>626</v>
      </c>
      <c r="E59002" s="2"/>
      <c r="F59002" s="2"/>
      <c r="G59002" s="2"/>
      <c r="H59002" s="2"/>
    </row>
    <row r="59003" spans="2:8">
      <c r="B59003" s="2" t="s">
        <v>59626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59627</v>
      </c>
      <c r="C59004" s="2">
        <v>17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59628</v>
      </c>
      <c r="C59005" s="2">
        <v>11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59629</v>
      </c>
      <c r="C59006" s="2">
        <v>23</v>
      </c>
      <c r="D59006" s="2" t="s">
        <v>626</v>
      </c>
      <c r="E59006" s="2"/>
      <c r="F59006" s="2"/>
      <c r="G59006" s="2"/>
      <c r="H59006" s="2"/>
    </row>
    <row r="59007" spans="2:8">
      <c r="B59007" s="2" t="s">
        <v>59630</v>
      </c>
      <c r="C59007" s="2">
        <v>35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59631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59632</v>
      </c>
      <c r="C59009" s="2">
        <v>15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59633</v>
      </c>
      <c r="C59010" s="2">
        <v>36</v>
      </c>
      <c r="D59010" s="2" t="s">
        <v>626</v>
      </c>
      <c r="E59010" s="2"/>
      <c r="F59010" s="2"/>
      <c r="G59010" s="2"/>
      <c r="H59010" s="2"/>
    </row>
    <row r="59011" spans="2:8">
      <c r="B59011" s="2" t="s">
        <v>59634</v>
      </c>
      <c r="C59011" s="2">
        <v>39</v>
      </c>
      <c r="D59011" s="2" t="s">
        <v>626</v>
      </c>
      <c r="E59011" s="2"/>
      <c r="F59011" s="2"/>
      <c r="G59011" s="2"/>
      <c r="H59011" s="2"/>
    </row>
    <row r="59012" spans="2:8">
      <c r="B59012" s="2" t="s">
        <v>59635</v>
      </c>
      <c r="C59012" s="2">
        <v>39</v>
      </c>
      <c r="D59012" s="2" t="s">
        <v>626</v>
      </c>
      <c r="E59012" s="2"/>
      <c r="F59012" s="2"/>
      <c r="G59012" s="2"/>
      <c r="H59012" s="2"/>
    </row>
    <row r="59013" spans="2:8">
      <c r="B59013" s="2" t="s">
        <v>59636</v>
      </c>
      <c r="C59013" s="2">
        <v>40</v>
      </c>
      <c r="D59013" s="2" t="s">
        <v>626</v>
      </c>
      <c r="E59013" s="2"/>
      <c r="F59013" s="2"/>
      <c r="G59013" s="2"/>
      <c r="H59013" s="2"/>
    </row>
    <row r="59014" spans="2:8">
      <c r="B59014" s="2" t="s">
        <v>59637</v>
      </c>
      <c r="C59014" s="2">
        <v>41</v>
      </c>
      <c r="D59014" s="2" t="s">
        <v>626</v>
      </c>
      <c r="E59014" s="2"/>
      <c r="F59014" s="2"/>
      <c r="G59014" s="2"/>
      <c r="H59014" s="2"/>
    </row>
    <row r="59015" spans="2:8">
      <c r="B59015" s="2" t="s">
        <v>59638</v>
      </c>
      <c r="C59015" s="2">
        <v>47</v>
      </c>
      <c r="D59015" s="2" t="s">
        <v>626</v>
      </c>
      <c r="E59015" s="2"/>
      <c r="F59015" s="2"/>
      <c r="G59015" s="2"/>
      <c r="H59015" s="2"/>
    </row>
    <row r="59016" spans="2:8">
      <c r="B59016" s="2" t="s">
        <v>59639</v>
      </c>
      <c r="C59016" s="2">
        <v>14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26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59643</v>
      </c>
      <c r="C59020" s="2">
        <v>22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59644</v>
      </c>
      <c r="C59021" s="2">
        <v>28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59645</v>
      </c>
      <c r="C59022" s="2">
        <v>40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59646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59647</v>
      </c>
      <c r="C59024" s="2">
        <v>40</v>
      </c>
      <c r="D59024" s="2" t="s">
        <v>626</v>
      </c>
      <c r="E59024" s="2"/>
      <c r="F59024" s="2"/>
      <c r="G59024" s="2"/>
      <c r="H59024" s="2"/>
    </row>
    <row r="59025" spans="2:8">
      <c r="B59025" s="2" t="s">
        <v>59648</v>
      </c>
      <c r="C59025" s="2">
        <v>41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59649</v>
      </c>
      <c r="C59026" s="2">
        <v>46</v>
      </c>
      <c r="D59026" s="2" t="s">
        <v>626</v>
      </c>
      <c r="E59026" s="2"/>
      <c r="F59026" s="2"/>
      <c r="G59026" s="2"/>
      <c r="H59026" s="2"/>
    </row>
    <row r="59027" spans="2:8">
      <c r="B59027" s="2" t="s">
        <v>59650</v>
      </c>
      <c r="C59027" s="2">
        <v>38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59651</v>
      </c>
      <c r="C59028" s="2">
        <v>41</v>
      </c>
      <c r="D59028" s="2" t="s">
        <v>626</v>
      </c>
      <c r="E59028" s="2"/>
      <c r="F59028" s="2"/>
      <c r="G59028" s="2"/>
      <c r="H59028" s="2"/>
    </row>
    <row r="59029" spans="2:8">
      <c r="B59029" s="2" t="s">
        <v>59652</v>
      </c>
      <c r="C59029" s="2">
        <v>43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59653</v>
      </c>
      <c r="C59030" s="2">
        <v>43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59654</v>
      </c>
      <c r="C59031" s="2">
        <v>51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43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59656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35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35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34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33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59661</v>
      </c>
      <c r="C59038" s="2">
        <v>30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59662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59663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59664</v>
      </c>
      <c r="C59041" s="2">
        <v>13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13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59666</v>
      </c>
      <c r="C59043" s="2">
        <v>15</v>
      </c>
      <c r="D59043" s="2" t="s">
        <v>626</v>
      </c>
      <c r="E59043" s="2"/>
      <c r="F59043" s="2"/>
      <c r="G59043" s="2"/>
      <c r="H59043" s="2"/>
    </row>
    <row r="59044" spans="2:8">
      <c r="B59044" s="2" t="s">
        <v>59667</v>
      </c>
      <c r="C59044" s="2">
        <v>16</v>
      </c>
      <c r="D59044" s="2" t="s">
        <v>626</v>
      </c>
      <c r="E59044" s="2"/>
      <c r="F59044" s="2"/>
      <c r="G59044" s="2"/>
      <c r="H59044" s="2"/>
    </row>
    <row r="59045" spans="2:8">
      <c r="B59045" s="2" t="s">
        <v>59668</v>
      </c>
      <c r="C59045" s="2">
        <v>14</v>
      </c>
      <c r="D59045" s="2" t="s">
        <v>626</v>
      </c>
      <c r="E59045" s="2"/>
      <c r="F59045" s="2"/>
      <c r="G59045" s="2"/>
      <c r="H59045" s="2"/>
    </row>
    <row r="59046" spans="2:8">
      <c r="B59046" s="2" t="s">
        <v>59669</v>
      </c>
      <c r="C59046" s="2">
        <v>14</v>
      </c>
      <c r="D59046" s="2" t="s">
        <v>626</v>
      </c>
      <c r="E59046" s="2"/>
      <c r="F59046" s="2"/>
      <c r="G59046" s="2"/>
      <c r="H59046" s="2"/>
    </row>
    <row r="59047" spans="2:8">
      <c r="B59047" s="2" t="s">
        <v>59670</v>
      </c>
      <c r="C59047" s="2">
        <v>14</v>
      </c>
      <c r="D59047" s="2" t="s">
        <v>626</v>
      </c>
      <c r="E59047" s="2"/>
      <c r="F59047" s="2"/>
      <c r="G59047" s="2"/>
      <c r="H59047" s="2"/>
    </row>
    <row r="59048" spans="2:8">
      <c r="B59048" s="2" t="s">
        <v>59671</v>
      </c>
      <c r="C59048" s="2">
        <v>15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59672</v>
      </c>
      <c r="C59049" s="2">
        <v>15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15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59674</v>
      </c>
      <c r="C59051" s="2">
        <v>20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59675</v>
      </c>
      <c r="C59052" s="2">
        <v>19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59676</v>
      </c>
      <c r="C59053" s="2">
        <v>19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59677</v>
      </c>
      <c r="C59054" s="2">
        <v>21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59678</v>
      </c>
      <c r="C59055" s="2">
        <v>29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59679</v>
      </c>
      <c r="C59056" s="2">
        <v>21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59680</v>
      </c>
      <c r="C59057" s="2">
        <v>20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59681</v>
      </c>
      <c r="C59058" s="2">
        <v>19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59682</v>
      </c>
      <c r="C59059" s="2">
        <v>19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59683</v>
      </c>
      <c r="C59060" s="2">
        <v>18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59684</v>
      </c>
      <c r="C59061" s="2">
        <v>25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59685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59687</v>
      </c>
      <c r="C59064" s="2">
        <v>16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59688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59689</v>
      </c>
      <c r="C59066" s="2">
        <v>12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59690</v>
      </c>
      <c r="C59067" s="2">
        <v>16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25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59694</v>
      </c>
      <c r="C59071" s="2">
        <v>34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33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59696</v>
      </c>
      <c r="C59073" s="2">
        <v>32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59697</v>
      </c>
      <c r="C59074" s="2">
        <v>31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59698</v>
      </c>
      <c r="C59075" s="2">
        <v>34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59699</v>
      </c>
      <c r="C59076" s="2">
        <v>36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59700</v>
      </c>
      <c r="C59077" s="2">
        <v>39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59701</v>
      </c>
      <c r="C59078" s="2">
        <v>18</v>
      </c>
      <c r="D59078" s="2" t="s">
        <v>626</v>
      </c>
      <c r="E59078" s="2"/>
      <c r="F59078" s="2"/>
      <c r="G59078" s="2"/>
      <c r="H59078" s="2"/>
    </row>
    <row r="59079" spans="2:8">
      <c r="B59079" s="2" t="s">
        <v>59702</v>
      </c>
      <c r="C59079" s="2">
        <v>21</v>
      </c>
      <c r="D59079" s="2" t="s">
        <v>626</v>
      </c>
      <c r="E59079" s="2"/>
      <c r="F59079" s="2"/>
      <c r="G59079" s="2"/>
      <c r="H59079" s="2"/>
    </row>
    <row r="59080" spans="2:8">
      <c r="B59080" s="2" t="s">
        <v>59703</v>
      </c>
      <c r="C59080" s="2">
        <v>37</v>
      </c>
      <c r="D59080" s="2" t="s">
        <v>626</v>
      </c>
      <c r="E59080" s="2"/>
      <c r="F59080" s="2"/>
      <c r="G59080" s="2"/>
      <c r="H59080" s="2"/>
    </row>
    <row r="59081" spans="2:8">
      <c r="B59081" s="2" t="s">
        <v>59704</v>
      </c>
      <c r="C59081" s="2">
        <v>9</v>
      </c>
      <c r="D59081" s="2" t="s">
        <v>626</v>
      </c>
      <c r="E59081" s="2"/>
      <c r="F59081" s="2"/>
      <c r="G59081" s="2"/>
      <c r="H59081" s="2"/>
    </row>
    <row r="59082" spans="2:8">
      <c r="B59082" s="2" t="s">
        <v>59705</v>
      </c>
      <c r="C59082" s="2">
        <v>13</v>
      </c>
      <c r="D59082" s="2" t="s">
        <v>626</v>
      </c>
      <c r="E59082" s="2"/>
      <c r="F59082" s="2"/>
      <c r="G59082" s="2"/>
      <c r="H59082" s="2"/>
    </row>
    <row r="59083" spans="2:8">
      <c r="B59083" s="2" t="s">
        <v>59706</v>
      </c>
      <c r="C59083" s="2">
        <v>19</v>
      </c>
      <c r="D59083" s="2" t="s">
        <v>626</v>
      </c>
      <c r="E59083" s="2"/>
      <c r="F59083" s="2"/>
      <c r="G59083" s="2"/>
      <c r="H59083" s="2"/>
    </row>
    <row r="59084" spans="2:8">
      <c r="B59084" s="2" t="s">
        <v>59707</v>
      </c>
      <c r="C59084" s="2">
        <v>19</v>
      </c>
      <c r="D59084" s="2" t="s">
        <v>626</v>
      </c>
      <c r="E59084" s="2"/>
      <c r="F59084" s="2"/>
      <c r="G59084" s="2"/>
      <c r="H59084" s="2"/>
    </row>
    <row r="59085" spans="2:8">
      <c r="B59085" s="2" t="s">
        <v>59708</v>
      </c>
      <c r="C59085" s="2">
        <v>37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38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35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34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33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32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28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59716</v>
      </c>
      <c r="C59093" s="2">
        <v>45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59717</v>
      </c>
      <c r="C59094" s="2">
        <v>30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22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37</v>
      </c>
      <c r="D59096" s="2" t="s">
        <v>626</v>
      </c>
      <c r="E59096" s="2"/>
      <c r="F59096" s="2"/>
      <c r="G59096" s="2"/>
      <c r="H59096" s="2"/>
    </row>
    <row r="59097" spans="2:8">
      <c r="B59097" s="2" t="s">
        <v>59720</v>
      </c>
      <c r="C59097" s="2">
        <v>21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27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59722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59724</v>
      </c>
      <c r="C59101" s="2">
        <v>28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59725</v>
      </c>
      <c r="C59102" s="2">
        <v>38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27</v>
      </c>
      <c r="D59104" s="2" t="s">
        <v>626</v>
      </c>
      <c r="E59104" s="2"/>
      <c r="F59104" s="2"/>
      <c r="G59104" s="2"/>
      <c r="H59104" s="2"/>
    </row>
    <row r="59105" spans="2:8">
      <c r="B59105" s="2" t="s">
        <v>59728</v>
      </c>
      <c r="C59105" s="2">
        <v>27</v>
      </c>
      <c r="D59105" s="2" t="s">
        <v>626</v>
      </c>
      <c r="E59105" s="2"/>
      <c r="F59105" s="2"/>
      <c r="G59105" s="2"/>
      <c r="H59105" s="2"/>
    </row>
    <row r="59106" spans="2:8">
      <c r="B59106" s="2" t="s">
        <v>59729</v>
      </c>
      <c r="C59106" s="2">
        <v>10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12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12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12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59733</v>
      </c>
      <c r="C59110" s="2">
        <v>38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59734</v>
      </c>
      <c r="C59111" s="2">
        <v>38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35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33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31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10</v>
      </c>
      <c r="D59116" s="2" t="s">
        <v>626</v>
      </c>
      <c r="E59116" s="2"/>
      <c r="F59116" s="2"/>
      <c r="G59116" s="2"/>
      <c r="H59116" s="2"/>
    </row>
    <row r="59117" spans="2:8">
      <c r="B59117" s="2" t="s">
        <v>59740</v>
      </c>
      <c r="C59117" s="2">
        <v>7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59741</v>
      </c>
      <c r="C59118" s="2">
        <v>32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59742</v>
      </c>
      <c r="C59119" s="2">
        <v>12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59743</v>
      </c>
      <c r="C59120" s="2">
        <v>12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59744</v>
      </c>
      <c r="C59121" s="2">
        <v>35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59745</v>
      </c>
      <c r="C59122" s="2">
        <v>37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59746</v>
      </c>
      <c r="C59123" s="2">
        <v>39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59747</v>
      </c>
      <c r="C59124" s="2">
        <v>41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59748</v>
      </c>
      <c r="C59125" s="2">
        <v>43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59749</v>
      </c>
      <c r="C59126" s="2">
        <v>19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59750</v>
      </c>
      <c r="C59127" s="2">
        <v>19</v>
      </c>
      <c r="D59127" s="2" t="s">
        <v>626</v>
      </c>
      <c r="E59127" s="2"/>
      <c r="F59127" s="2"/>
      <c r="G59127" s="2"/>
      <c r="H59127" s="2"/>
    </row>
    <row r="59128" spans="2:8">
      <c r="B59128" s="2" t="s">
        <v>59751</v>
      </c>
      <c r="C59128" s="2">
        <v>26</v>
      </c>
      <c r="D59128" s="2" t="s">
        <v>626</v>
      </c>
      <c r="E59128" s="2"/>
      <c r="F59128" s="2"/>
      <c r="G59128" s="2"/>
      <c r="H59128" s="2"/>
    </row>
    <row r="59129" spans="2:8">
      <c r="B59129" s="2" t="s">
        <v>59752</v>
      </c>
      <c r="C59129" s="2">
        <v>16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16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16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45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36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59759</v>
      </c>
      <c r="C59136" s="2">
        <v>32</v>
      </c>
      <c r="D59136" s="2" t="s">
        <v>626</v>
      </c>
      <c r="E59136" s="2"/>
      <c r="F59136" s="2"/>
      <c r="G59136" s="2"/>
      <c r="H59136" s="2"/>
    </row>
    <row r="59137" spans="2:8">
      <c r="B59137" s="2" t="s">
        <v>59760</v>
      </c>
      <c r="C59137" s="2">
        <v>27</v>
      </c>
      <c r="D59137" s="2" t="s">
        <v>626</v>
      </c>
      <c r="E59137" s="2"/>
      <c r="F59137" s="2"/>
      <c r="G59137" s="2"/>
      <c r="H59137" s="2"/>
    </row>
    <row r="59138" spans="2:8">
      <c r="B59138" s="2" t="s">
        <v>59761</v>
      </c>
      <c r="C59138" s="2">
        <v>18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59762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59763</v>
      </c>
      <c r="C59140" s="2">
        <v>33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59764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59765</v>
      </c>
      <c r="C59142" s="2">
        <v>28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59766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19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13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59770</v>
      </c>
      <c r="C59147" s="2">
        <v>20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59771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59772</v>
      </c>
      <c r="C59149" s="2">
        <v>26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59773</v>
      </c>
      <c r="C59150" s="2">
        <v>27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59774</v>
      </c>
      <c r="C59151" s="2">
        <v>27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59775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33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35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32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49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32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59781</v>
      </c>
      <c r="C59158" s="2">
        <v>34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59782</v>
      </c>
      <c r="C59159" s="2">
        <v>33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59783</v>
      </c>
      <c r="C59160" s="2">
        <v>32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59784</v>
      </c>
      <c r="C59161" s="2">
        <v>25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59785</v>
      </c>
      <c r="C59162" s="2">
        <v>16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59786</v>
      </c>
      <c r="C59163" s="2">
        <v>33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37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39</v>
      </c>
      <c r="D59165" s="2" t="s">
        <v>626</v>
      </c>
      <c r="E59165" s="2"/>
      <c r="F59165" s="2"/>
      <c r="G59165" s="2"/>
      <c r="H59165" s="2"/>
    </row>
    <row r="59166" spans="2:8">
      <c r="B59166" s="2" t="s">
        <v>59789</v>
      </c>
      <c r="C59166" s="2">
        <v>42</v>
      </c>
      <c r="D59166" s="2" t="s">
        <v>626</v>
      </c>
      <c r="E59166" s="2"/>
      <c r="F59166" s="2"/>
      <c r="G59166" s="2"/>
      <c r="H59166" s="2"/>
    </row>
    <row r="59167" spans="2:8">
      <c r="B59167" s="2" t="s">
        <v>59790</v>
      </c>
      <c r="C59167" s="2">
        <v>42</v>
      </c>
      <c r="D59167" s="2" t="s">
        <v>626</v>
      </c>
      <c r="E59167" s="2"/>
      <c r="F59167" s="2"/>
      <c r="G59167" s="2"/>
      <c r="H59167" s="2"/>
    </row>
    <row r="59168" spans="2:8">
      <c r="B59168" s="2" t="s">
        <v>59791</v>
      </c>
      <c r="C59168" s="2">
        <v>43</v>
      </c>
      <c r="D59168" s="2" t="s">
        <v>626</v>
      </c>
      <c r="E59168" s="2"/>
      <c r="F59168" s="2"/>
      <c r="G59168" s="2"/>
      <c r="H59168" s="2"/>
    </row>
    <row r="59169" spans="2:8">
      <c r="B59169" s="2" t="s">
        <v>59792</v>
      </c>
      <c r="C59169" s="2">
        <v>44</v>
      </c>
      <c r="D59169" s="2" t="s">
        <v>626</v>
      </c>
      <c r="E59169" s="2"/>
      <c r="F59169" s="2"/>
      <c r="G59169" s="2"/>
      <c r="H59169" s="2"/>
    </row>
    <row r="59170" spans="2:8">
      <c r="B59170" s="2" t="s">
        <v>59793</v>
      </c>
      <c r="C59170" s="2">
        <v>33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34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29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36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21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32</v>
      </c>
      <c r="D59182" s="2" t="s">
        <v>626</v>
      </c>
      <c r="E59182" s="2"/>
      <c r="F59182" s="2"/>
      <c r="G59182" s="2"/>
      <c r="H59182" s="2"/>
    </row>
    <row r="59183" spans="2:8">
      <c r="B59183" s="2" t="s">
        <v>59806</v>
      </c>
      <c r="C59183" s="2">
        <v>19</v>
      </c>
      <c r="D59183" s="2" t="s">
        <v>626</v>
      </c>
      <c r="E59183" s="2"/>
      <c r="F59183" s="2"/>
      <c r="G59183" s="2"/>
      <c r="H59183" s="2"/>
    </row>
    <row r="59184" spans="2:8">
      <c r="B59184" s="2" t="s">
        <v>59807</v>
      </c>
      <c r="C59184" s="2">
        <v>36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33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22</v>
      </c>
      <c r="D59186" s="2" t="s">
        <v>626</v>
      </c>
      <c r="E59186" s="2"/>
      <c r="F59186" s="2"/>
      <c r="G59186" s="2"/>
      <c r="H59186" s="2"/>
    </row>
    <row r="59187" spans="2:8">
      <c r="B59187" s="2" t="s">
        <v>59810</v>
      </c>
      <c r="C59187" s="2">
        <v>12</v>
      </c>
      <c r="D59187" s="2" t="s">
        <v>626</v>
      </c>
      <c r="E59187" s="2"/>
      <c r="F59187" s="2"/>
      <c r="G59187" s="2"/>
      <c r="H59187" s="2"/>
    </row>
    <row r="59188" spans="2:8">
      <c r="B59188" s="2" t="s">
        <v>59811</v>
      </c>
      <c r="C59188" s="2">
        <v>12</v>
      </c>
      <c r="D59188" s="2" t="s">
        <v>626</v>
      </c>
      <c r="E59188" s="2"/>
      <c r="F59188" s="2"/>
      <c r="G59188" s="2"/>
      <c r="H59188" s="2"/>
    </row>
    <row r="59189" spans="2:8">
      <c r="B59189" s="2" t="s">
        <v>59812</v>
      </c>
      <c r="C59189" s="2">
        <v>7</v>
      </c>
      <c r="D59189" s="2" t="s">
        <v>626</v>
      </c>
      <c r="E59189" s="2"/>
      <c r="F59189" s="2"/>
      <c r="G59189" s="2"/>
      <c r="H59189" s="2"/>
    </row>
    <row r="59190" spans="2:8">
      <c r="B59190" s="2" t="s">
        <v>59813</v>
      </c>
      <c r="C59190" s="2">
        <v>20</v>
      </c>
      <c r="D59190" s="2" t="s">
        <v>626</v>
      </c>
      <c r="E59190" s="2"/>
      <c r="F59190" s="2"/>
      <c r="G59190" s="2"/>
      <c r="H59190" s="2"/>
    </row>
    <row r="59191" spans="2:8">
      <c r="B59191" s="2" t="s">
        <v>59814</v>
      </c>
      <c r="C59191" s="2">
        <v>21</v>
      </c>
      <c r="D59191" s="2" t="s">
        <v>626</v>
      </c>
      <c r="E59191" s="2"/>
      <c r="F59191" s="2"/>
      <c r="G59191" s="2"/>
      <c r="H59191" s="2"/>
    </row>
    <row r="59192" spans="2:8">
      <c r="B59192" s="2" t="s">
        <v>59815</v>
      </c>
      <c r="C59192" s="2">
        <v>21</v>
      </c>
      <c r="D59192" s="2" t="s">
        <v>626</v>
      </c>
      <c r="E59192" s="2"/>
      <c r="F59192" s="2"/>
      <c r="G59192" s="2"/>
      <c r="H59192" s="2"/>
    </row>
    <row r="59193" spans="2:8">
      <c r="B59193" s="2" t="s">
        <v>59816</v>
      </c>
      <c r="C59193" s="2">
        <v>18</v>
      </c>
      <c r="D59193" s="2" t="s">
        <v>626</v>
      </c>
      <c r="E59193" s="2"/>
      <c r="F59193" s="2"/>
      <c r="G59193" s="2"/>
      <c r="H59193" s="2"/>
    </row>
    <row r="59194" spans="2:8">
      <c r="B59194" s="2" t="s">
        <v>59817</v>
      </c>
      <c r="C59194" s="2">
        <v>13</v>
      </c>
      <c r="D59194" s="2" t="s">
        <v>626</v>
      </c>
      <c r="E59194" s="2"/>
      <c r="F59194" s="2"/>
      <c r="G59194" s="2"/>
      <c r="H59194" s="2"/>
    </row>
    <row r="59195" spans="2:8">
      <c r="B59195" s="2" t="s">
        <v>59818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59819</v>
      </c>
      <c r="C59196" s="2">
        <v>24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59820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59821</v>
      </c>
      <c r="C59198" s="2">
        <v>12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59822</v>
      </c>
      <c r="C59199" s="2">
        <v>15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59823</v>
      </c>
      <c r="C59200" s="2">
        <v>17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59824</v>
      </c>
      <c r="C59201" s="2">
        <v>17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59825</v>
      </c>
      <c r="C59202" s="2">
        <v>18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59826</v>
      </c>
      <c r="C59203" s="2">
        <v>17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59827</v>
      </c>
      <c r="C59204" s="2">
        <v>31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59828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59829</v>
      </c>
      <c r="C59206" s="2">
        <v>23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59830</v>
      </c>
      <c r="C59207" s="2">
        <v>18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59831</v>
      </c>
      <c r="C59208" s="2">
        <v>38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59832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59833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18</v>
      </c>
      <c r="D59211" s="2" t="s">
        <v>626</v>
      </c>
      <c r="E59211" s="2"/>
      <c r="F59211" s="2"/>
      <c r="G59211" s="2"/>
      <c r="H59211" s="2"/>
    </row>
    <row r="59212" spans="2:8">
      <c r="B59212" s="2" t="s">
        <v>59835</v>
      </c>
      <c r="C59212" s="2">
        <v>20</v>
      </c>
      <c r="D59212" s="2" t="s">
        <v>626</v>
      </c>
      <c r="E59212" s="2"/>
      <c r="F59212" s="2"/>
      <c r="G59212" s="2"/>
      <c r="H59212" s="2"/>
    </row>
    <row r="59213" spans="2:8">
      <c r="B59213" s="2" t="s">
        <v>59836</v>
      </c>
      <c r="C59213" s="2">
        <v>19</v>
      </c>
      <c r="D59213" s="2" t="s">
        <v>626</v>
      </c>
      <c r="E59213" s="2"/>
      <c r="F59213" s="2"/>
      <c r="G59213" s="2"/>
      <c r="H59213" s="2"/>
    </row>
    <row r="59214" spans="2:8">
      <c r="B59214" s="2" t="s">
        <v>59837</v>
      </c>
      <c r="C59214" s="2">
        <v>18</v>
      </c>
      <c r="D59214" s="2" t="s">
        <v>626</v>
      </c>
      <c r="E59214" s="2"/>
      <c r="F59214" s="2"/>
      <c r="G59214" s="2"/>
      <c r="H59214" s="2"/>
    </row>
    <row r="59215" spans="2:8">
      <c r="B59215" s="2" t="s">
        <v>59838</v>
      </c>
      <c r="C59215" s="2">
        <v>19</v>
      </c>
      <c r="D59215" s="2" t="s">
        <v>626</v>
      </c>
      <c r="E59215" s="2"/>
      <c r="F59215" s="2"/>
      <c r="G59215" s="2"/>
      <c r="H59215" s="2"/>
    </row>
    <row r="59216" spans="2:8">
      <c r="B59216" s="2" t="s">
        <v>59839</v>
      </c>
      <c r="C59216" s="2">
        <v>21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11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36</v>
      </c>
      <c r="D59218" s="2" t="s">
        <v>626</v>
      </c>
      <c r="E59218" s="2"/>
      <c r="F59218" s="2"/>
      <c r="G59218" s="2"/>
      <c r="H59218" s="2"/>
    </row>
    <row r="59219" spans="2:8">
      <c r="B59219" s="2" t="s">
        <v>59842</v>
      </c>
      <c r="C59219" s="2">
        <v>34</v>
      </c>
      <c r="D59219" s="2" t="s">
        <v>626</v>
      </c>
      <c r="E59219" s="2"/>
      <c r="F59219" s="2"/>
      <c r="G59219" s="2"/>
      <c r="H59219" s="2"/>
    </row>
    <row r="59220" spans="2:8">
      <c r="B59220" s="2" t="s">
        <v>59843</v>
      </c>
      <c r="C59220" s="2">
        <v>33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59844</v>
      </c>
      <c r="C59221" s="2">
        <v>23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59845</v>
      </c>
      <c r="C59222" s="2">
        <v>23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59846</v>
      </c>
      <c r="C59223" s="2">
        <v>21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59847</v>
      </c>
      <c r="C59224" s="2">
        <v>19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59848</v>
      </c>
      <c r="C59225" s="2">
        <v>19</v>
      </c>
      <c r="D59225" s="2" t="s">
        <v>626</v>
      </c>
      <c r="E59225" s="2"/>
      <c r="F59225" s="2"/>
      <c r="G59225" s="2"/>
      <c r="H59225" s="2"/>
    </row>
    <row r="59226" spans="2:8">
      <c r="B59226" s="2" t="s">
        <v>59849</v>
      </c>
      <c r="C59226" s="2">
        <v>18</v>
      </c>
      <c r="D59226" s="2" t="s">
        <v>626</v>
      </c>
      <c r="E59226" s="2"/>
      <c r="F59226" s="2"/>
      <c r="G59226" s="2"/>
      <c r="H59226" s="2"/>
    </row>
    <row r="59227" spans="2:8">
      <c r="B59227" s="2" t="s">
        <v>59850</v>
      </c>
      <c r="C59227" s="2">
        <v>18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59851</v>
      </c>
      <c r="C59228" s="2">
        <v>37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59852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59853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59854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11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14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10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20</v>
      </c>
      <c r="D59235" s="2" t="s">
        <v>626</v>
      </c>
      <c r="E59235" s="2"/>
      <c r="F59235" s="2"/>
      <c r="G59235" s="2"/>
      <c r="H59235" s="2"/>
    </row>
    <row r="59236" spans="2:8">
      <c r="B59236" s="2" t="s">
        <v>59859</v>
      </c>
      <c r="C59236" s="2">
        <v>20</v>
      </c>
      <c r="D59236" s="2" t="s">
        <v>626</v>
      </c>
      <c r="E59236" s="2"/>
      <c r="F59236" s="2"/>
      <c r="G59236" s="2"/>
      <c r="H59236" s="2"/>
    </row>
    <row r="59237" spans="2:8">
      <c r="B59237" s="2" t="s">
        <v>59860</v>
      </c>
      <c r="C59237" s="2">
        <v>20</v>
      </c>
      <c r="D59237" s="2" t="s">
        <v>626</v>
      </c>
      <c r="E59237" s="2"/>
      <c r="F59237" s="2"/>
      <c r="G59237" s="2"/>
      <c r="H59237" s="2"/>
    </row>
    <row r="59238" spans="2:8">
      <c r="B59238" s="2" t="s">
        <v>59861</v>
      </c>
      <c r="C59238" s="2">
        <v>20</v>
      </c>
      <c r="D59238" s="2" t="s">
        <v>626</v>
      </c>
      <c r="E59238" s="2"/>
      <c r="F59238" s="2"/>
      <c r="G59238" s="2"/>
      <c r="H59238" s="2"/>
    </row>
    <row r="59239" spans="2:8">
      <c r="B59239" s="2" t="s">
        <v>59862</v>
      </c>
      <c r="C59239" s="2">
        <v>19</v>
      </c>
      <c r="D59239" s="2" t="s">
        <v>626</v>
      </c>
      <c r="E59239" s="2"/>
      <c r="F59239" s="2"/>
      <c r="G59239" s="2"/>
      <c r="H59239" s="2"/>
    </row>
    <row r="59240" spans="2:8">
      <c r="B59240" s="2" t="s">
        <v>59863</v>
      </c>
      <c r="C59240" s="2">
        <v>20</v>
      </c>
      <c r="D59240" s="2" t="s">
        <v>626</v>
      </c>
      <c r="E59240" s="2"/>
      <c r="F59240" s="2"/>
      <c r="G59240" s="2"/>
      <c r="H59240" s="2"/>
    </row>
    <row r="59241" spans="2:8">
      <c r="B59241" s="2" t="s">
        <v>59864</v>
      </c>
      <c r="C59241" s="2">
        <v>50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44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42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41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40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39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35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21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48</v>
      </c>
      <c r="D59249" s="2" t="s">
        <v>626</v>
      </c>
      <c r="E59249" s="2"/>
      <c r="F59249" s="2"/>
      <c r="G59249" s="2"/>
      <c r="H59249" s="2"/>
    </row>
    <row r="59250" spans="2:8">
      <c r="B59250" s="2" t="s">
        <v>59873</v>
      </c>
      <c r="C59250" s="2">
        <v>51</v>
      </c>
      <c r="D59250" s="2" t="s">
        <v>626</v>
      </c>
      <c r="E59250" s="2"/>
      <c r="F59250" s="2"/>
      <c r="G59250" s="2"/>
      <c r="H59250" s="2"/>
    </row>
    <row r="59251" spans="2:8">
      <c r="B59251" s="2" t="s">
        <v>59874</v>
      </c>
      <c r="C59251" s="2">
        <v>53</v>
      </c>
      <c r="D59251" s="2" t="s">
        <v>626</v>
      </c>
      <c r="E59251" s="2"/>
      <c r="F59251" s="2"/>
      <c r="G59251" s="2"/>
      <c r="H59251" s="2"/>
    </row>
    <row r="59252" spans="2:8">
      <c r="B59252" s="2" t="s">
        <v>59875</v>
      </c>
      <c r="C59252" s="2">
        <v>49</v>
      </c>
      <c r="D59252" s="2" t="s">
        <v>626</v>
      </c>
      <c r="E59252" s="2"/>
      <c r="F59252" s="2"/>
      <c r="G59252" s="2"/>
      <c r="H59252" s="2"/>
    </row>
    <row r="59253" spans="2:8">
      <c r="B59253" s="2" t="s">
        <v>59876</v>
      </c>
      <c r="C59253" s="2">
        <v>52</v>
      </c>
      <c r="D59253" s="2" t="s">
        <v>626</v>
      </c>
      <c r="E59253" s="2"/>
      <c r="F59253" s="2"/>
      <c r="G59253" s="2"/>
      <c r="H59253" s="2"/>
    </row>
    <row r="59254" spans="2:8">
      <c r="B59254" s="2" t="s">
        <v>59877</v>
      </c>
      <c r="C59254" s="2">
        <v>32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25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15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59880</v>
      </c>
      <c r="C59257" s="2">
        <v>43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59881</v>
      </c>
      <c r="C59258" s="2">
        <v>40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59882</v>
      </c>
      <c r="C59259" s="2">
        <v>38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33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41</v>
      </c>
      <c r="D59262" s="2" t="s">
        <v>626</v>
      </c>
      <c r="E59262" s="2"/>
      <c r="F59262" s="2"/>
      <c r="G59262" s="2"/>
      <c r="H59262" s="2"/>
    </row>
    <row r="59263" spans="2:8">
      <c r="B59263" s="2" t="s">
        <v>59886</v>
      </c>
      <c r="C59263" s="2">
        <v>43</v>
      </c>
      <c r="D59263" s="2" t="s">
        <v>626</v>
      </c>
      <c r="E59263" s="2"/>
      <c r="F59263" s="2"/>
      <c r="G59263" s="2"/>
      <c r="H59263" s="2"/>
    </row>
    <row r="59264" spans="2:8">
      <c r="B59264" s="2" t="s">
        <v>59887</v>
      </c>
      <c r="C59264" s="2">
        <v>46</v>
      </c>
      <c r="D59264" s="2" t="s">
        <v>626</v>
      </c>
      <c r="E59264" s="2"/>
      <c r="F59264" s="2"/>
      <c r="G59264" s="2"/>
      <c r="H59264" s="2"/>
    </row>
    <row r="59265" spans="2:8">
      <c r="B59265" s="2" t="s">
        <v>59888</v>
      </c>
      <c r="C59265" s="2">
        <v>52</v>
      </c>
      <c r="D59265" s="2" t="s">
        <v>626</v>
      </c>
      <c r="E59265" s="2"/>
      <c r="F59265" s="2"/>
      <c r="G59265" s="2"/>
      <c r="H59265" s="2"/>
    </row>
    <row r="59266" spans="2:8">
      <c r="B59266" s="2" t="s">
        <v>59889</v>
      </c>
      <c r="C59266" s="2">
        <v>58</v>
      </c>
      <c r="D59266" s="2" t="s">
        <v>626</v>
      </c>
      <c r="E59266" s="2"/>
      <c r="F59266" s="2"/>
      <c r="G59266" s="2"/>
      <c r="H59266" s="2"/>
    </row>
    <row r="59267" spans="2:8">
      <c r="B59267" s="2" t="s">
        <v>59890</v>
      </c>
      <c r="C59267" s="2">
        <v>20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32</v>
      </c>
      <c r="D59268" s="2" t="s">
        <v>626</v>
      </c>
      <c r="E59268" s="2"/>
      <c r="F59268" s="2"/>
      <c r="G59268" s="2"/>
      <c r="H59268" s="2"/>
    </row>
    <row r="59269" spans="2:8">
      <c r="B59269" s="2" t="s">
        <v>59892</v>
      </c>
      <c r="C59269" s="2">
        <v>16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59893</v>
      </c>
      <c r="C59270" s="2">
        <v>16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59894</v>
      </c>
      <c r="C59271" s="2">
        <v>16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59895</v>
      </c>
      <c r="C59272" s="2">
        <v>16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59896</v>
      </c>
      <c r="C59273" s="2">
        <v>15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59897</v>
      </c>
      <c r="C59274" s="2">
        <v>16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59898</v>
      </c>
      <c r="C59275" s="2">
        <v>14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59899</v>
      </c>
      <c r="C59276" s="2">
        <v>14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59900</v>
      </c>
      <c r="C59277" s="2">
        <v>15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59901</v>
      </c>
      <c r="C59278" s="2">
        <v>15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59902</v>
      </c>
      <c r="C59279" s="2">
        <v>15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59903</v>
      </c>
      <c r="C59280" s="2">
        <v>16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59904</v>
      </c>
      <c r="C59281" s="2">
        <v>15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59905</v>
      </c>
      <c r="C59282" s="2">
        <v>15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59906</v>
      </c>
      <c r="C59283" s="2">
        <v>15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59907</v>
      </c>
      <c r="C59284" s="2">
        <v>15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59908</v>
      </c>
      <c r="C59285" s="2">
        <v>44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59909</v>
      </c>
      <c r="C59286" s="2">
        <v>38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59910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59911</v>
      </c>
      <c r="C59288" s="2">
        <v>21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59912</v>
      </c>
      <c r="C59289" s="2">
        <v>32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59913</v>
      </c>
      <c r="C59290" s="2">
        <v>29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59914</v>
      </c>
      <c r="C59291" s="2">
        <v>27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59915</v>
      </c>
      <c r="C59292" s="2">
        <v>30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59916</v>
      </c>
      <c r="C59293" s="2">
        <v>32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59917</v>
      </c>
      <c r="C59294" s="2">
        <v>32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59918</v>
      </c>
      <c r="C59295" s="2">
        <v>21</v>
      </c>
      <c r="D59295" s="2" t="s">
        <v>626</v>
      </c>
      <c r="E59295" s="2"/>
      <c r="F59295" s="2"/>
      <c r="G59295" s="2"/>
      <c r="H59295" s="2"/>
    </row>
    <row r="59296" spans="2:8">
      <c r="B59296" s="2" t="s">
        <v>59919</v>
      </c>
      <c r="C59296" s="2">
        <v>51</v>
      </c>
      <c r="D59296" s="2" t="s">
        <v>626</v>
      </c>
      <c r="E59296" s="2"/>
      <c r="F59296" s="2"/>
      <c r="G59296" s="2"/>
      <c r="H59296" s="2"/>
    </row>
    <row r="59297" spans="2:8">
      <c r="B59297" s="2" t="s">
        <v>59920</v>
      </c>
      <c r="C59297" s="2">
        <v>54</v>
      </c>
      <c r="D59297" s="2" t="s">
        <v>626</v>
      </c>
      <c r="E59297" s="2"/>
      <c r="F59297" s="2"/>
      <c r="G59297" s="2"/>
      <c r="H59297" s="2"/>
    </row>
    <row r="59298" spans="2:8">
      <c r="B59298" s="2" t="s">
        <v>59921</v>
      </c>
      <c r="C59298" s="2">
        <v>59</v>
      </c>
      <c r="D59298" s="2" t="s">
        <v>626</v>
      </c>
      <c r="E59298" s="2"/>
      <c r="F59298" s="2"/>
      <c r="G59298" s="2"/>
      <c r="H59298" s="2"/>
    </row>
    <row r="59299" spans="2:8">
      <c r="B59299" s="2" t="s">
        <v>59922</v>
      </c>
      <c r="C59299" s="2">
        <v>21</v>
      </c>
      <c r="D59299" s="2" t="s">
        <v>626</v>
      </c>
      <c r="E59299" s="2"/>
      <c r="F59299" s="2"/>
      <c r="G59299" s="2"/>
      <c r="H59299" s="2"/>
    </row>
    <row r="59300" spans="2:8">
      <c r="B59300" s="2" t="s">
        <v>59923</v>
      </c>
      <c r="C59300" s="2">
        <v>41</v>
      </c>
      <c r="D59300" s="2" t="s">
        <v>626</v>
      </c>
      <c r="E59300" s="2"/>
      <c r="F59300" s="2"/>
      <c r="G59300" s="2"/>
      <c r="H59300" s="2"/>
    </row>
    <row r="59301" spans="2:8">
      <c r="B59301" s="2" t="s">
        <v>59924</v>
      </c>
      <c r="C59301" s="2">
        <v>36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59925</v>
      </c>
      <c r="C59302" s="2">
        <v>33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59926</v>
      </c>
      <c r="C59303" s="2">
        <v>32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59927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59928</v>
      </c>
      <c r="C59305" s="2">
        <v>39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14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14</v>
      </c>
      <c r="D59307" s="2" t="s">
        <v>626</v>
      </c>
      <c r="E59307" s="2"/>
      <c r="F59307" s="2"/>
      <c r="G59307" s="2"/>
      <c r="H59307" s="2"/>
    </row>
    <row r="59308" spans="2:8">
      <c r="B59308" s="2" t="s">
        <v>59931</v>
      </c>
      <c r="C59308" s="2">
        <v>19</v>
      </c>
      <c r="D59308" s="2" t="s">
        <v>626</v>
      </c>
      <c r="E59308" s="2"/>
      <c r="F59308" s="2"/>
      <c r="G59308" s="2"/>
      <c r="H59308" s="2"/>
    </row>
    <row r="59309" spans="2:8">
      <c r="B59309" s="2" t="s">
        <v>59932</v>
      </c>
      <c r="C59309" s="2">
        <v>24</v>
      </c>
      <c r="D59309" s="2" t="s">
        <v>626</v>
      </c>
      <c r="E59309" s="2"/>
      <c r="F59309" s="2"/>
      <c r="G59309" s="2"/>
      <c r="H59309" s="2"/>
    </row>
    <row r="59310" spans="2:8">
      <c r="B59310" s="2" t="s">
        <v>59933</v>
      </c>
      <c r="C59310" s="2">
        <v>34</v>
      </c>
      <c r="D59310" s="2" t="s">
        <v>626</v>
      </c>
      <c r="E59310" s="2"/>
      <c r="F59310" s="2"/>
      <c r="G59310" s="2"/>
      <c r="H59310" s="2"/>
    </row>
    <row r="59311" spans="2:8">
      <c r="B59311" s="2" t="s">
        <v>59934</v>
      </c>
      <c r="C59311" s="2">
        <v>39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59935</v>
      </c>
      <c r="C59312" s="2">
        <v>37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59936</v>
      </c>
      <c r="C59313" s="2">
        <v>27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59937</v>
      </c>
      <c r="C59314" s="2">
        <v>16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59938</v>
      </c>
      <c r="C59315" s="2">
        <v>34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59939</v>
      </c>
      <c r="C59316" s="2">
        <v>37</v>
      </c>
      <c r="D59316" s="2" t="s">
        <v>626</v>
      </c>
      <c r="E59316" s="2"/>
      <c r="F59316" s="2"/>
      <c r="G59316" s="2"/>
      <c r="H59316" s="2"/>
    </row>
    <row r="59317" spans="2:8">
      <c r="B59317" s="2" t="s">
        <v>59940</v>
      </c>
      <c r="C59317" s="2">
        <v>39</v>
      </c>
      <c r="D59317" s="2" t="s">
        <v>626</v>
      </c>
      <c r="E59317" s="2"/>
      <c r="F59317" s="2"/>
      <c r="G59317" s="2"/>
      <c r="H59317" s="2"/>
    </row>
    <row r="59318" spans="2:8">
      <c r="B59318" s="2" t="s">
        <v>59941</v>
      </c>
      <c r="C59318" s="2">
        <v>42</v>
      </c>
      <c r="D59318" s="2" t="s">
        <v>626</v>
      </c>
      <c r="E59318" s="2"/>
      <c r="F59318" s="2"/>
      <c r="G59318" s="2"/>
      <c r="H59318" s="2"/>
    </row>
    <row r="59319" spans="2:8">
      <c r="B59319" s="2" t="s">
        <v>59942</v>
      </c>
      <c r="C59319" s="2">
        <v>50</v>
      </c>
      <c r="D59319" s="2" t="s">
        <v>626</v>
      </c>
      <c r="E59319" s="2"/>
      <c r="F59319" s="2"/>
      <c r="G59319" s="2"/>
      <c r="H59319" s="2"/>
    </row>
    <row r="59320" spans="2:8">
      <c r="B59320" s="2" t="s">
        <v>59943</v>
      </c>
      <c r="C59320" s="2">
        <v>35</v>
      </c>
      <c r="D59320" s="2" t="s">
        <v>626</v>
      </c>
      <c r="E59320" s="2"/>
      <c r="F59320" s="2"/>
      <c r="G59320" s="2"/>
      <c r="H59320" s="2"/>
    </row>
    <row r="59321" spans="2:8">
      <c r="B59321" s="2" t="s">
        <v>59944</v>
      </c>
      <c r="C59321" s="2">
        <v>37</v>
      </c>
      <c r="D59321" s="2" t="s">
        <v>626</v>
      </c>
      <c r="E59321" s="2"/>
      <c r="F59321" s="2"/>
      <c r="G59321" s="2"/>
      <c r="H59321" s="2"/>
    </row>
    <row r="59322" spans="2:8">
      <c r="B59322" s="2" t="s">
        <v>59945</v>
      </c>
      <c r="C59322" s="2">
        <v>40</v>
      </c>
      <c r="D59322" s="2" t="s">
        <v>626</v>
      </c>
      <c r="E59322" s="2"/>
      <c r="F59322" s="2"/>
      <c r="G59322" s="2"/>
      <c r="H59322" s="2"/>
    </row>
    <row r="59323" spans="2:8">
      <c r="B59323" s="2" t="s">
        <v>59946</v>
      </c>
      <c r="C59323" s="2">
        <v>43</v>
      </c>
      <c r="D59323" s="2" t="s">
        <v>626</v>
      </c>
      <c r="E59323" s="2"/>
      <c r="F59323" s="2"/>
      <c r="G59323" s="2"/>
      <c r="H59323" s="2"/>
    </row>
    <row r="59324" spans="2:8">
      <c r="B59324" s="2" t="s">
        <v>59947</v>
      </c>
      <c r="C59324" s="2">
        <v>23</v>
      </c>
      <c r="D59324" s="2" t="s">
        <v>626</v>
      </c>
      <c r="E59324" s="2"/>
      <c r="F59324" s="2"/>
      <c r="G59324" s="2"/>
      <c r="H59324" s="2"/>
    </row>
    <row r="59325" spans="2:8">
      <c r="B59325" s="2" t="s">
        <v>59948</v>
      </c>
      <c r="C59325" s="2">
        <v>21</v>
      </c>
      <c r="D59325" s="2" t="s">
        <v>626</v>
      </c>
      <c r="E59325" s="2"/>
      <c r="F59325" s="2"/>
      <c r="G59325" s="2"/>
      <c r="H59325" s="2"/>
    </row>
    <row r="59326" spans="2:8">
      <c r="B59326" s="2" t="s">
        <v>59949</v>
      </c>
      <c r="C59326" s="2">
        <v>17</v>
      </c>
      <c r="D59326" s="2" t="s">
        <v>626</v>
      </c>
      <c r="E59326" s="2"/>
      <c r="F59326" s="2"/>
      <c r="G59326" s="2"/>
      <c r="H59326" s="2"/>
    </row>
    <row r="59327" spans="2:8">
      <c r="B59327" s="2" t="s">
        <v>59950</v>
      </c>
      <c r="C59327" s="2">
        <v>14</v>
      </c>
      <c r="D59327" s="2" t="s">
        <v>626</v>
      </c>
      <c r="E59327" s="2"/>
      <c r="F59327" s="2"/>
      <c r="G59327" s="2"/>
      <c r="H59327" s="2"/>
    </row>
    <row r="59328" spans="2:8">
      <c r="B59328" s="2" t="s">
        <v>59951</v>
      </c>
      <c r="C59328" s="2">
        <v>12</v>
      </c>
      <c r="D59328" s="2" t="s">
        <v>626</v>
      </c>
      <c r="E59328" s="2"/>
      <c r="F59328" s="2"/>
      <c r="G59328" s="2"/>
      <c r="H59328" s="2"/>
    </row>
    <row r="59329" spans="2:8">
      <c r="B59329" s="2" t="s">
        <v>59952</v>
      </c>
      <c r="C59329" s="2">
        <v>49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49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59954</v>
      </c>
      <c r="C59331" s="2">
        <v>49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59955</v>
      </c>
      <c r="C59332" s="2">
        <v>47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59956</v>
      </c>
      <c r="C59333" s="2">
        <v>44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59957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59958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59959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59960</v>
      </c>
      <c r="C59337" s="2">
        <v>31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59961</v>
      </c>
      <c r="C59338" s="2">
        <v>33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59962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59963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59964</v>
      </c>
      <c r="C59341" s="2">
        <v>30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59965</v>
      </c>
      <c r="C59342" s="2">
        <v>41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59966</v>
      </c>
      <c r="C59343" s="2">
        <v>40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59967</v>
      </c>
      <c r="C59344" s="2">
        <v>37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59968</v>
      </c>
      <c r="C59345" s="2">
        <v>35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59969</v>
      </c>
      <c r="C59346" s="2">
        <v>34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59970</v>
      </c>
      <c r="C59347" s="2">
        <v>20</v>
      </c>
      <c r="D59347" s="2" t="s">
        <v>626</v>
      </c>
      <c r="E59347" s="2"/>
      <c r="F59347" s="2"/>
      <c r="G59347" s="2"/>
      <c r="H59347" s="2"/>
    </row>
    <row r="59348" spans="2:8">
      <c r="B59348" s="2" t="s">
        <v>59971</v>
      </c>
      <c r="C59348" s="2">
        <v>23</v>
      </c>
      <c r="D59348" s="2" t="s">
        <v>626</v>
      </c>
      <c r="E59348" s="2"/>
      <c r="F59348" s="2"/>
      <c r="G59348" s="2"/>
      <c r="H59348" s="2"/>
    </row>
    <row r="59349" spans="2:8">
      <c r="B59349" s="2" t="s">
        <v>59972</v>
      </c>
      <c r="C59349" s="2">
        <v>52</v>
      </c>
      <c r="D59349" s="2" t="s">
        <v>626</v>
      </c>
      <c r="E59349" s="2"/>
      <c r="F59349" s="2"/>
      <c r="G59349" s="2"/>
      <c r="H59349" s="2"/>
    </row>
    <row r="59350" spans="2:8">
      <c r="B59350" s="2" t="s">
        <v>59973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28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19</v>
      </c>
      <c r="D59353" s="2" t="s">
        <v>626</v>
      </c>
      <c r="E59353" s="2"/>
      <c r="F59353" s="2"/>
      <c r="G59353" s="2"/>
      <c r="H59353" s="2"/>
    </row>
    <row r="59354" spans="2:8">
      <c r="B59354" s="2" t="s">
        <v>59977</v>
      </c>
      <c r="C59354" s="2">
        <v>19</v>
      </c>
      <c r="D59354" s="2" t="s">
        <v>626</v>
      </c>
      <c r="E59354" s="2"/>
      <c r="F59354" s="2"/>
      <c r="G59354" s="2"/>
      <c r="H59354" s="2"/>
    </row>
    <row r="59355" spans="2:8">
      <c r="B59355" s="2" t="s">
        <v>59978</v>
      </c>
      <c r="C59355" s="2">
        <v>16</v>
      </c>
      <c r="D59355" s="2" t="s">
        <v>626</v>
      </c>
      <c r="E59355" s="2"/>
      <c r="F59355" s="2"/>
      <c r="G59355" s="2"/>
      <c r="H59355" s="2"/>
    </row>
    <row r="59356" spans="2:8">
      <c r="B59356" s="2" t="s">
        <v>59979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59980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23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22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32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59986</v>
      </c>
      <c r="C59363" s="2">
        <v>17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59987</v>
      </c>
      <c r="C59364" s="2">
        <v>13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59988</v>
      </c>
      <c r="C59365" s="2">
        <v>23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59989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38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41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18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18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59994</v>
      </c>
      <c r="C59371" s="2">
        <v>18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59995</v>
      </c>
      <c r="C59372" s="2">
        <v>18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31</v>
      </c>
      <c r="D59373" s="2" t="s">
        <v>626</v>
      </c>
      <c r="E59373" s="2"/>
      <c r="F59373" s="2"/>
      <c r="G59373" s="2"/>
      <c r="H59373" s="2"/>
    </row>
    <row r="59374" spans="2:8">
      <c r="B59374" s="2" t="s">
        <v>59997</v>
      </c>
      <c r="C59374" s="2">
        <v>37</v>
      </c>
      <c r="D59374" s="2" t="s">
        <v>626</v>
      </c>
      <c r="E59374" s="2"/>
      <c r="F59374" s="2"/>
      <c r="G59374" s="2"/>
      <c r="H59374" s="2"/>
    </row>
    <row r="59375" spans="2:8">
      <c r="B59375" s="2" t="s">
        <v>59998</v>
      </c>
      <c r="C59375" s="2">
        <v>39</v>
      </c>
      <c r="D59375" s="2" t="s">
        <v>626</v>
      </c>
      <c r="E59375" s="2"/>
      <c r="F59375" s="2"/>
      <c r="G59375" s="2"/>
      <c r="H59375" s="2"/>
    </row>
    <row r="59376" spans="2:8">
      <c r="B59376" s="2" t="s">
        <v>59999</v>
      </c>
      <c r="C59376" s="2">
        <v>40</v>
      </c>
      <c r="D59376" s="2" t="s">
        <v>626</v>
      </c>
      <c r="E59376" s="2"/>
      <c r="F59376" s="2"/>
      <c r="G59376" s="2"/>
      <c r="H59376" s="2"/>
    </row>
    <row r="59377" spans="2:8">
      <c r="B59377" s="2" t="s">
        <v>60000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25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60003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60004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32</v>
      </c>
      <c r="D59382" s="2" t="s">
        <v>626</v>
      </c>
      <c r="E59382" s="2"/>
      <c r="F59382" s="2"/>
      <c r="G59382" s="2"/>
      <c r="H59382" s="2"/>
    </row>
    <row r="59383" spans="2:8">
      <c r="B59383" s="2" t="s">
        <v>60006</v>
      </c>
      <c r="C59383" s="2">
        <v>31</v>
      </c>
      <c r="D59383" s="2" t="s">
        <v>626</v>
      </c>
      <c r="E59383" s="2"/>
      <c r="F59383" s="2"/>
      <c r="G59383" s="2"/>
      <c r="H59383" s="2"/>
    </row>
    <row r="59384" spans="2:8">
      <c r="B59384" s="2" t="s">
        <v>60007</v>
      </c>
      <c r="C59384" s="2">
        <v>30</v>
      </c>
      <c r="D59384" s="2" t="s">
        <v>626</v>
      </c>
      <c r="E59384" s="2"/>
      <c r="F59384" s="2"/>
      <c r="G59384" s="2"/>
      <c r="H59384" s="2"/>
    </row>
    <row r="59385" spans="2:8">
      <c r="B59385" s="2" t="s">
        <v>60008</v>
      </c>
      <c r="C59385" s="2">
        <v>28</v>
      </c>
      <c r="D59385" s="2" t="s">
        <v>626</v>
      </c>
      <c r="E59385" s="2"/>
      <c r="F59385" s="2"/>
      <c r="G59385" s="2"/>
      <c r="H59385" s="2"/>
    </row>
    <row r="59386" spans="2:8">
      <c r="B59386" s="2" t="s">
        <v>60009</v>
      </c>
      <c r="C59386" s="2">
        <v>26</v>
      </c>
      <c r="D59386" s="2" t="s">
        <v>626</v>
      </c>
      <c r="E59386" s="2"/>
      <c r="F59386" s="2"/>
      <c r="G59386" s="2"/>
      <c r="H59386" s="2"/>
    </row>
    <row r="59387" spans="2:8">
      <c r="B59387" s="2" t="s">
        <v>60010</v>
      </c>
      <c r="C59387" s="2">
        <v>28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60011</v>
      </c>
      <c r="C59388" s="2">
        <v>37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60012</v>
      </c>
      <c r="C59389" s="2">
        <v>40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60013</v>
      </c>
      <c r="C59390" s="2">
        <v>43</v>
      </c>
      <c r="D59390" s="2" t="s">
        <v>626</v>
      </c>
      <c r="E59390" s="2"/>
      <c r="F59390" s="2"/>
      <c r="G59390" s="2"/>
      <c r="H59390" s="2"/>
    </row>
    <row r="59391" spans="2:8">
      <c r="B59391" s="2" t="s">
        <v>60014</v>
      </c>
      <c r="C59391" s="2">
        <v>35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33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31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21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29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26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60020</v>
      </c>
      <c r="C59397" s="2">
        <v>25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60021</v>
      </c>
      <c r="C59398" s="2">
        <v>22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60022</v>
      </c>
      <c r="C59399" s="2">
        <v>21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60025</v>
      </c>
      <c r="C59402" s="2">
        <v>24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60026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60027</v>
      </c>
      <c r="C59404" s="2">
        <v>30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60028</v>
      </c>
      <c r="C59405" s="2">
        <v>23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60029</v>
      </c>
      <c r="C59406" s="2">
        <v>15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60030</v>
      </c>
      <c r="C59407" s="2">
        <v>41</v>
      </c>
      <c r="D59407" s="2" t="s">
        <v>626</v>
      </c>
      <c r="E59407" s="2"/>
      <c r="F59407" s="2"/>
      <c r="G59407" s="2"/>
      <c r="H59407" s="2"/>
    </row>
    <row r="59408" spans="2:8">
      <c r="B59408" s="2" t="s">
        <v>60031</v>
      </c>
      <c r="C59408" s="2">
        <v>40</v>
      </c>
      <c r="D59408" s="2" t="s">
        <v>626</v>
      </c>
      <c r="E59408" s="2"/>
      <c r="F59408" s="2"/>
      <c r="G59408" s="2"/>
      <c r="H59408" s="2"/>
    </row>
    <row r="59409" spans="2:8">
      <c r="B59409" s="2" t="s">
        <v>60032</v>
      </c>
      <c r="C59409" s="2">
        <v>41</v>
      </c>
      <c r="D59409" s="2" t="s">
        <v>626</v>
      </c>
      <c r="E59409" s="2"/>
      <c r="F59409" s="2"/>
      <c r="G59409" s="2"/>
      <c r="H59409" s="2"/>
    </row>
    <row r="59410" spans="2:8">
      <c r="B59410" s="2" t="s">
        <v>60033</v>
      </c>
      <c r="C59410" s="2">
        <v>21</v>
      </c>
      <c r="D59410" s="2" t="s">
        <v>626</v>
      </c>
      <c r="E59410" s="2"/>
      <c r="F59410" s="2"/>
      <c r="G59410" s="2"/>
      <c r="H59410" s="2"/>
    </row>
    <row r="59411" spans="2:8">
      <c r="B59411" s="2" t="s">
        <v>60034</v>
      </c>
      <c r="C59411" s="2">
        <v>27</v>
      </c>
      <c r="D59411" s="2" t="s">
        <v>626</v>
      </c>
      <c r="E59411" s="2"/>
      <c r="F59411" s="2"/>
      <c r="G59411" s="2"/>
      <c r="H59411" s="2"/>
    </row>
    <row r="59412" spans="2:8">
      <c r="B59412" s="2" t="s">
        <v>60035</v>
      </c>
      <c r="C59412" s="2">
        <v>35</v>
      </c>
      <c r="D59412" s="2" t="s">
        <v>626</v>
      </c>
      <c r="E59412" s="2"/>
      <c r="F59412" s="2"/>
      <c r="G59412" s="2"/>
      <c r="H59412" s="2"/>
    </row>
    <row r="59413" spans="2:8">
      <c r="B59413" s="2" t="s">
        <v>60036</v>
      </c>
      <c r="C59413" s="2">
        <v>35</v>
      </c>
      <c r="D59413" s="2" t="s">
        <v>626</v>
      </c>
      <c r="E59413" s="2"/>
      <c r="F59413" s="2"/>
      <c r="G59413" s="2"/>
      <c r="H59413" s="2"/>
    </row>
    <row r="59414" spans="2:8">
      <c r="B59414" s="2" t="s">
        <v>60037</v>
      </c>
      <c r="C59414" s="2">
        <v>36</v>
      </c>
      <c r="D59414" s="2" t="s">
        <v>626</v>
      </c>
      <c r="E59414" s="2"/>
      <c r="F59414" s="2"/>
      <c r="G59414" s="2"/>
      <c r="H59414" s="2"/>
    </row>
    <row r="59415" spans="2:8">
      <c r="B59415" s="2" t="s">
        <v>60038</v>
      </c>
      <c r="C59415" s="2">
        <v>41</v>
      </c>
      <c r="D59415" s="2" t="s">
        <v>626</v>
      </c>
      <c r="E59415" s="2"/>
      <c r="F59415" s="2"/>
      <c r="G59415" s="2"/>
      <c r="H59415" s="2"/>
    </row>
    <row r="59416" spans="2:8">
      <c r="B59416" s="2" t="s">
        <v>60039</v>
      </c>
      <c r="C59416" s="2">
        <v>44</v>
      </c>
      <c r="D59416" s="2" t="s">
        <v>626</v>
      </c>
      <c r="E59416" s="2"/>
      <c r="F59416" s="2"/>
      <c r="G59416" s="2"/>
      <c r="H59416" s="2"/>
    </row>
    <row r="59417" spans="2:8">
      <c r="B59417" s="2" t="s">
        <v>60040</v>
      </c>
      <c r="C59417" s="2">
        <v>36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60041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60042</v>
      </c>
      <c r="C59419" s="2">
        <v>30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60043</v>
      </c>
      <c r="C59420" s="2">
        <v>29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60044</v>
      </c>
      <c r="C59421" s="2">
        <v>28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60045</v>
      </c>
      <c r="C59422" s="2">
        <v>28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60047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60048</v>
      </c>
      <c r="C59425" s="2">
        <v>44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36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47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46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46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45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18</v>
      </c>
      <c r="D59432" s="2" t="s">
        <v>626</v>
      </c>
      <c r="E59432" s="2"/>
      <c r="F59432" s="2"/>
      <c r="G59432" s="2"/>
      <c r="H59432" s="2"/>
    </row>
    <row r="59433" spans="2:8">
      <c r="B59433" s="2" t="s">
        <v>60056</v>
      </c>
      <c r="C59433" s="2">
        <v>25</v>
      </c>
      <c r="D59433" s="2" t="s">
        <v>626</v>
      </c>
      <c r="E59433" s="2"/>
      <c r="F59433" s="2"/>
      <c r="G59433" s="2"/>
      <c r="H59433" s="2"/>
    </row>
    <row r="59434" spans="2:8">
      <c r="B59434" s="2" t="s">
        <v>60057</v>
      </c>
      <c r="C59434" s="2">
        <v>17</v>
      </c>
      <c r="D59434" s="2" t="s">
        <v>626</v>
      </c>
      <c r="E59434" s="2"/>
      <c r="F59434" s="2"/>
      <c r="G59434" s="2"/>
      <c r="H59434" s="2"/>
    </row>
    <row r="59435" spans="2:8">
      <c r="B59435" s="2" t="s">
        <v>60058</v>
      </c>
      <c r="C59435" s="2">
        <v>22</v>
      </c>
      <c r="D59435" s="2" t="s">
        <v>626</v>
      </c>
      <c r="E59435" s="2"/>
      <c r="F59435" s="2"/>
      <c r="G59435" s="2"/>
      <c r="H59435" s="2"/>
    </row>
    <row r="59436" spans="2:8">
      <c r="B59436" s="2" t="s">
        <v>60059</v>
      </c>
      <c r="C59436" s="2">
        <v>31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33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34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10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10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10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11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60066</v>
      </c>
      <c r="C59443" s="2">
        <v>37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60067</v>
      </c>
      <c r="C59444" s="2">
        <v>36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60068</v>
      </c>
      <c r="C59445" s="2">
        <v>36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30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20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19</v>
      </c>
      <c r="D59448" s="2" t="s">
        <v>626</v>
      </c>
      <c r="E59448" s="2"/>
      <c r="F59448" s="2"/>
      <c r="G59448" s="2"/>
      <c r="H59448" s="2"/>
    </row>
    <row r="59449" spans="2:8">
      <c r="B59449" s="2" t="s">
        <v>60072</v>
      </c>
      <c r="C59449" s="2">
        <v>22</v>
      </c>
      <c r="D59449" s="2" t="s">
        <v>626</v>
      </c>
      <c r="E59449" s="2"/>
      <c r="F59449" s="2"/>
      <c r="G59449" s="2"/>
      <c r="H59449" s="2"/>
    </row>
    <row r="59450" spans="2:8">
      <c r="B59450" s="2" t="s">
        <v>60073</v>
      </c>
      <c r="C59450" s="2">
        <v>33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60074</v>
      </c>
      <c r="C59451" s="2">
        <v>11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60075</v>
      </c>
      <c r="C59452" s="2">
        <v>17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60076</v>
      </c>
      <c r="C59453" s="2">
        <v>32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60077</v>
      </c>
      <c r="C59454" s="2">
        <v>29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60078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60079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60080</v>
      </c>
      <c r="C59457" s="2">
        <v>9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60081</v>
      </c>
      <c r="C59458" s="2">
        <v>10</v>
      </c>
      <c r="D59458" s="2" t="s">
        <v>626</v>
      </c>
      <c r="E59458" s="2"/>
      <c r="F59458" s="2"/>
      <c r="G59458" s="2"/>
      <c r="H59458" s="2"/>
    </row>
    <row r="59459" spans="2:8">
      <c r="B59459" s="2" t="s">
        <v>60082</v>
      </c>
      <c r="C59459" s="2">
        <v>14</v>
      </c>
      <c r="D59459" s="2" t="s">
        <v>626</v>
      </c>
      <c r="E59459" s="2"/>
      <c r="F59459" s="2"/>
      <c r="G59459" s="2"/>
      <c r="H59459" s="2"/>
    </row>
    <row r="59460" spans="2:8">
      <c r="B59460" s="2" t="s">
        <v>60083</v>
      </c>
      <c r="C59460" s="2">
        <v>19</v>
      </c>
      <c r="D59460" s="2" t="s">
        <v>626</v>
      </c>
      <c r="E59460" s="2"/>
      <c r="F59460" s="2"/>
      <c r="G59460" s="2"/>
      <c r="H59460" s="2"/>
    </row>
    <row r="59461" spans="2:8">
      <c r="B59461" s="2" t="s">
        <v>60084</v>
      </c>
      <c r="C59461" s="2">
        <v>32</v>
      </c>
      <c r="D59461" s="2" t="s">
        <v>626</v>
      </c>
      <c r="E59461" s="2"/>
      <c r="F59461" s="2"/>
      <c r="G59461" s="2"/>
      <c r="H59461" s="2"/>
    </row>
    <row r="59462" spans="2:8">
      <c r="B59462" s="2" t="s">
        <v>60085</v>
      </c>
      <c r="C59462" s="2">
        <v>21</v>
      </c>
      <c r="D59462" s="2" t="s">
        <v>626</v>
      </c>
      <c r="E59462" s="2"/>
      <c r="F59462" s="2"/>
      <c r="G59462" s="2"/>
      <c r="H59462" s="2"/>
    </row>
    <row r="59463" spans="2:8">
      <c r="B59463" s="2" t="s">
        <v>60086</v>
      </c>
      <c r="C59463" s="2">
        <v>21</v>
      </c>
      <c r="D59463" s="2" t="s">
        <v>626</v>
      </c>
      <c r="E59463" s="2"/>
      <c r="F59463" s="2"/>
      <c r="G59463" s="2"/>
      <c r="H59463" s="2"/>
    </row>
    <row r="59464" spans="2:8">
      <c r="B59464" s="2" t="s">
        <v>60087</v>
      </c>
      <c r="C59464" s="2">
        <v>21</v>
      </c>
      <c r="D59464" s="2" t="s">
        <v>626</v>
      </c>
      <c r="E59464" s="2"/>
      <c r="F59464" s="2"/>
      <c r="G59464" s="2"/>
      <c r="H59464" s="2"/>
    </row>
    <row r="59465" spans="2:8">
      <c r="B59465" s="2" t="s">
        <v>60088</v>
      </c>
      <c r="C59465" s="2">
        <v>21</v>
      </c>
      <c r="D59465" s="2" t="s">
        <v>626</v>
      </c>
      <c r="E59465" s="2"/>
      <c r="F59465" s="2"/>
      <c r="G59465" s="2"/>
      <c r="H59465" s="2"/>
    </row>
    <row r="59466" spans="2:8">
      <c r="B59466" s="2" t="s">
        <v>60089</v>
      </c>
      <c r="C59466" s="2">
        <v>10</v>
      </c>
      <c r="D59466" s="2" t="s">
        <v>626</v>
      </c>
      <c r="E59466" s="2"/>
      <c r="F59466" s="2"/>
      <c r="G59466" s="2"/>
      <c r="H59466" s="2"/>
    </row>
    <row r="59467" spans="2:8">
      <c r="B59467" s="2" t="s">
        <v>60090</v>
      </c>
      <c r="C59467" s="2">
        <v>14</v>
      </c>
      <c r="D59467" s="2" t="s">
        <v>626</v>
      </c>
      <c r="E59467" s="2"/>
      <c r="F59467" s="2"/>
      <c r="G59467" s="2"/>
      <c r="H59467" s="2"/>
    </row>
    <row r="59468" spans="2:8">
      <c r="B59468" s="2" t="s">
        <v>60091</v>
      </c>
      <c r="C59468" s="2">
        <v>18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29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60093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60094</v>
      </c>
      <c r="C59471" s="2">
        <v>17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60095</v>
      </c>
      <c r="C59472" s="2">
        <v>17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14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60097</v>
      </c>
      <c r="C59474" s="2">
        <v>31</v>
      </c>
      <c r="D59474" s="2" t="s">
        <v>626</v>
      </c>
      <c r="E59474" s="2"/>
      <c r="F59474" s="2"/>
      <c r="G59474" s="2"/>
      <c r="H59474" s="2"/>
    </row>
    <row r="59475" spans="2:8">
      <c r="B59475" s="2" t="s">
        <v>60098</v>
      </c>
      <c r="C59475" s="2">
        <v>35</v>
      </c>
      <c r="D59475" s="2" t="s">
        <v>626</v>
      </c>
      <c r="E59475" s="2"/>
      <c r="F59475" s="2"/>
      <c r="G59475" s="2"/>
      <c r="H59475" s="2"/>
    </row>
    <row r="59476" spans="2:8">
      <c r="B59476" s="2" t="s">
        <v>60099</v>
      </c>
      <c r="C59476" s="2">
        <v>37</v>
      </c>
      <c r="D59476" s="2" t="s">
        <v>626</v>
      </c>
      <c r="E59476" s="2"/>
      <c r="F59476" s="2"/>
      <c r="G59476" s="2"/>
      <c r="H59476" s="2"/>
    </row>
    <row r="59477" spans="2:8">
      <c r="B59477" s="2" t="s">
        <v>60100</v>
      </c>
      <c r="C59477" s="2">
        <v>39</v>
      </c>
      <c r="D59477" s="2" t="s">
        <v>626</v>
      </c>
      <c r="E59477" s="2"/>
      <c r="F59477" s="2"/>
      <c r="G59477" s="2"/>
      <c r="H59477" s="2"/>
    </row>
    <row r="59478" spans="2:8">
      <c r="B59478" s="2" t="s">
        <v>60101</v>
      </c>
      <c r="C59478" s="2">
        <v>39</v>
      </c>
      <c r="D59478" s="2" t="s">
        <v>626</v>
      </c>
      <c r="E59478" s="2"/>
      <c r="F59478" s="2"/>
      <c r="G59478" s="2"/>
      <c r="H59478" s="2"/>
    </row>
    <row r="59479" spans="2:8">
      <c r="B59479" s="2" t="s">
        <v>60102</v>
      </c>
      <c r="C59479" s="2">
        <v>42</v>
      </c>
      <c r="D59479" s="2" t="s">
        <v>626</v>
      </c>
      <c r="E59479" s="2"/>
      <c r="F59479" s="2"/>
      <c r="G59479" s="2"/>
      <c r="H59479" s="2"/>
    </row>
    <row r="59480" spans="2:8">
      <c r="B59480" s="2" t="s">
        <v>60103</v>
      </c>
      <c r="C59480" s="2">
        <v>17</v>
      </c>
      <c r="D59480" s="2" t="s">
        <v>626</v>
      </c>
      <c r="E59480" s="2"/>
      <c r="F59480" s="2"/>
      <c r="G59480" s="2"/>
      <c r="H59480" s="2"/>
    </row>
    <row r="59481" spans="2:8">
      <c r="B59481" s="2" t="s">
        <v>60104</v>
      </c>
      <c r="C59481" s="2">
        <v>26</v>
      </c>
      <c r="D59481" s="2" t="s">
        <v>626</v>
      </c>
      <c r="E59481" s="2"/>
      <c r="F59481" s="2"/>
      <c r="G59481" s="2"/>
      <c r="H59481" s="2"/>
    </row>
    <row r="59482" spans="2:8">
      <c r="B59482" s="2" t="s">
        <v>60105</v>
      </c>
      <c r="C59482" s="2">
        <v>44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60106</v>
      </c>
      <c r="C59483" s="2">
        <v>43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36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22</v>
      </c>
      <c r="D59486" s="2" t="s">
        <v>626</v>
      </c>
      <c r="E59486" s="2"/>
      <c r="F59486" s="2"/>
      <c r="G59486" s="2"/>
      <c r="H59486" s="2"/>
    </row>
    <row r="59487" spans="2:8">
      <c r="B59487" s="2" t="s">
        <v>60110</v>
      </c>
      <c r="C59487" s="2">
        <v>20</v>
      </c>
      <c r="D59487" s="2" t="s">
        <v>626</v>
      </c>
      <c r="E59487" s="2"/>
      <c r="F59487" s="2"/>
      <c r="G59487" s="2"/>
      <c r="H59487" s="2"/>
    </row>
    <row r="59488" spans="2:8">
      <c r="B59488" s="2" t="s">
        <v>60111</v>
      </c>
      <c r="C59488" s="2">
        <v>17</v>
      </c>
      <c r="D59488" s="2" t="s">
        <v>626</v>
      </c>
      <c r="E59488" s="2"/>
      <c r="F59488" s="2"/>
      <c r="G59488" s="2"/>
      <c r="H59488" s="2"/>
    </row>
    <row r="59489" spans="2:8">
      <c r="B59489" s="2" t="s">
        <v>60112</v>
      </c>
      <c r="C59489" s="2">
        <v>27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23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17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60115</v>
      </c>
      <c r="C59492" s="2">
        <v>38</v>
      </c>
      <c r="D59492" s="2" t="s">
        <v>626</v>
      </c>
      <c r="E59492" s="2"/>
      <c r="F59492" s="2"/>
      <c r="G59492" s="2"/>
      <c r="H59492" s="2"/>
    </row>
    <row r="59493" spans="2:8">
      <c r="B59493" s="2" t="s">
        <v>60116</v>
      </c>
      <c r="C59493" s="2">
        <v>40</v>
      </c>
      <c r="D59493" s="2" t="s">
        <v>626</v>
      </c>
      <c r="E59493" s="2"/>
      <c r="F59493" s="2"/>
      <c r="G59493" s="2"/>
      <c r="H59493" s="2"/>
    </row>
    <row r="59494" spans="2:8">
      <c r="B59494" s="2" t="s">
        <v>60117</v>
      </c>
      <c r="C59494" s="2">
        <v>42</v>
      </c>
      <c r="D59494" s="2" t="s">
        <v>626</v>
      </c>
      <c r="E59494" s="2"/>
      <c r="F59494" s="2"/>
      <c r="G59494" s="2"/>
      <c r="H59494" s="2"/>
    </row>
    <row r="59495" spans="2:8">
      <c r="B59495" s="2" t="s">
        <v>60118</v>
      </c>
      <c r="C59495" s="2">
        <v>44</v>
      </c>
      <c r="D59495" s="2" t="s">
        <v>626</v>
      </c>
      <c r="E59495" s="2"/>
      <c r="F59495" s="2"/>
      <c r="G59495" s="2"/>
      <c r="H59495" s="2"/>
    </row>
    <row r="59496" spans="2:8">
      <c r="B59496" s="2" t="s">
        <v>60119</v>
      </c>
      <c r="C59496" s="2">
        <v>48</v>
      </c>
      <c r="D59496" s="2" t="s">
        <v>626</v>
      </c>
      <c r="E59496" s="2"/>
      <c r="F59496" s="2"/>
      <c r="G59496" s="2"/>
      <c r="H59496" s="2"/>
    </row>
    <row r="59497" spans="2:8">
      <c r="B59497" s="2" t="s">
        <v>60120</v>
      </c>
      <c r="C59497" s="2">
        <v>35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35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35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36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35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11</v>
      </c>
      <c r="D59502" s="2" t="s">
        <v>626</v>
      </c>
      <c r="E59502" s="2"/>
      <c r="F59502" s="2"/>
      <c r="G59502" s="2"/>
      <c r="H59502" s="2"/>
    </row>
    <row r="59503" spans="2:8">
      <c r="B59503" s="2" t="s">
        <v>60126</v>
      </c>
      <c r="C59503" s="2">
        <v>15</v>
      </c>
      <c r="D59503" s="2" t="s">
        <v>626</v>
      </c>
      <c r="E59503" s="2"/>
      <c r="F59503" s="2"/>
      <c r="G59503" s="2"/>
      <c r="H59503" s="2"/>
    </row>
    <row r="59504" spans="2:8">
      <c r="B59504" s="2" t="s">
        <v>60127</v>
      </c>
      <c r="C59504" s="2">
        <v>15</v>
      </c>
      <c r="D59504" s="2" t="s">
        <v>626</v>
      </c>
      <c r="E59504" s="2"/>
      <c r="F59504" s="2"/>
      <c r="G59504" s="2"/>
      <c r="H59504" s="2"/>
    </row>
    <row r="59505" spans="2:8">
      <c r="B59505" s="2" t="s">
        <v>60128</v>
      </c>
      <c r="C59505" s="2">
        <v>18</v>
      </c>
      <c r="D59505" s="2" t="s">
        <v>626</v>
      </c>
      <c r="E59505" s="2"/>
      <c r="F59505" s="2"/>
      <c r="G59505" s="2"/>
      <c r="H59505" s="2"/>
    </row>
    <row r="59506" spans="2:8">
      <c r="B59506" s="2" t="s">
        <v>60129</v>
      </c>
      <c r="C59506" s="2">
        <v>32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60131</v>
      </c>
      <c r="C59508" s="2">
        <v>34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60132</v>
      </c>
      <c r="C59509" s="2">
        <v>33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60133</v>
      </c>
      <c r="C59510" s="2">
        <v>33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60134</v>
      </c>
      <c r="C59511" s="2">
        <v>32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60135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60136</v>
      </c>
      <c r="C59513" s="2">
        <v>40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60137</v>
      </c>
      <c r="C59514" s="2">
        <v>14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60139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31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60144</v>
      </c>
      <c r="C59521" s="2">
        <v>25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60145</v>
      </c>
      <c r="C59522" s="2">
        <v>15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60146</v>
      </c>
      <c r="C59523" s="2">
        <v>20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60147</v>
      </c>
      <c r="C59524" s="2">
        <v>35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34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60149</v>
      </c>
      <c r="C59526" s="2">
        <v>32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60151</v>
      </c>
      <c r="C59528" s="2">
        <v>28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36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32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24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15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60157</v>
      </c>
      <c r="C59534" s="2">
        <v>12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11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14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15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16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15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16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60164</v>
      </c>
      <c r="C59541" s="2">
        <v>44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60165</v>
      </c>
      <c r="C59542" s="2">
        <v>43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60166</v>
      </c>
      <c r="C59543" s="2">
        <v>42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60167</v>
      </c>
      <c r="C59544" s="2">
        <v>41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60168</v>
      </c>
      <c r="C59545" s="2">
        <v>39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60169</v>
      </c>
      <c r="C59546" s="2">
        <v>37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60170</v>
      </c>
      <c r="C59547" s="2">
        <v>40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44</v>
      </c>
      <c r="D59548" s="2" t="s">
        <v>626</v>
      </c>
      <c r="E59548" s="2"/>
      <c r="F59548" s="2"/>
      <c r="G59548" s="2"/>
      <c r="H59548" s="2"/>
    </row>
    <row r="59549" spans="2:8">
      <c r="B59549" s="2" t="s">
        <v>60172</v>
      </c>
      <c r="C59549" s="2">
        <v>46</v>
      </c>
      <c r="D59549" s="2" t="s">
        <v>626</v>
      </c>
      <c r="E59549" s="2"/>
      <c r="F59549" s="2"/>
      <c r="G59549" s="2"/>
      <c r="H59549" s="2"/>
    </row>
    <row r="59550" spans="2:8">
      <c r="B59550" s="2" t="s">
        <v>60173</v>
      </c>
      <c r="C59550" s="2">
        <v>45</v>
      </c>
      <c r="D59550" s="2" t="s">
        <v>626</v>
      </c>
      <c r="E59550" s="2"/>
      <c r="F59550" s="2"/>
      <c r="G59550" s="2"/>
      <c r="H59550" s="2"/>
    </row>
    <row r="59551" spans="2:8">
      <c r="B59551" s="2" t="s">
        <v>60174</v>
      </c>
      <c r="C59551" s="2">
        <v>15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17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49</v>
      </c>
      <c r="D59553" s="2" t="s">
        <v>626</v>
      </c>
      <c r="E59553" s="2"/>
      <c r="F59553" s="2"/>
      <c r="G59553" s="2"/>
      <c r="H59553" s="2"/>
    </row>
    <row r="59554" spans="2:8">
      <c r="B59554" s="2" t="s">
        <v>60177</v>
      </c>
      <c r="C59554" s="2">
        <v>43</v>
      </c>
      <c r="D59554" s="2" t="s">
        <v>626</v>
      </c>
      <c r="E59554" s="2"/>
      <c r="F59554" s="2"/>
      <c r="G59554" s="2"/>
      <c r="H59554" s="2"/>
    </row>
    <row r="59555" spans="2:8">
      <c r="B59555" s="2" t="s">
        <v>60178</v>
      </c>
      <c r="C59555" s="2">
        <v>39</v>
      </c>
      <c r="D59555" s="2" t="s">
        <v>626</v>
      </c>
      <c r="E59555" s="2"/>
      <c r="F59555" s="2"/>
      <c r="G59555" s="2"/>
      <c r="H59555" s="2"/>
    </row>
    <row r="59556" spans="2:8">
      <c r="B59556" s="2" t="s">
        <v>60179</v>
      </c>
      <c r="C59556" s="2">
        <v>33</v>
      </c>
      <c r="D59556" s="2" t="s">
        <v>626</v>
      </c>
      <c r="E59556" s="2"/>
      <c r="F59556" s="2"/>
      <c r="G59556" s="2"/>
      <c r="H59556" s="2"/>
    </row>
    <row r="59557" spans="2:8">
      <c r="B59557" s="2" t="s">
        <v>60180</v>
      </c>
      <c r="C59557" s="2">
        <v>38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31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25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60183</v>
      </c>
      <c r="C59560" s="2">
        <v>37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60184</v>
      </c>
      <c r="C59561" s="2">
        <v>36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60185</v>
      </c>
      <c r="C59562" s="2">
        <v>26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60186</v>
      </c>
      <c r="C59563" s="2">
        <v>20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60187</v>
      </c>
      <c r="C59564" s="2">
        <v>20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60188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60189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36</v>
      </c>
      <c r="D59567" s="2" t="s">
        <v>626</v>
      </c>
      <c r="E59567" s="2"/>
      <c r="F59567" s="2"/>
      <c r="G59567" s="2"/>
      <c r="H59567" s="2"/>
    </row>
    <row r="59568" spans="2:8">
      <c r="B59568" s="2" t="s">
        <v>60191</v>
      </c>
      <c r="C59568" s="2">
        <v>41</v>
      </c>
      <c r="D59568" s="2" t="s">
        <v>626</v>
      </c>
      <c r="E59568" s="2"/>
      <c r="F59568" s="2"/>
      <c r="G59568" s="2"/>
      <c r="H59568" s="2"/>
    </row>
    <row r="59569" spans="2:8">
      <c r="B59569" s="2" t="s">
        <v>60192</v>
      </c>
      <c r="C59569" s="2">
        <v>42</v>
      </c>
      <c r="D59569" s="2" t="s">
        <v>626</v>
      </c>
      <c r="E59569" s="2"/>
      <c r="F59569" s="2"/>
      <c r="G59569" s="2"/>
      <c r="H59569" s="2"/>
    </row>
    <row r="59570" spans="2:8">
      <c r="B59570" s="2" t="s">
        <v>60193</v>
      </c>
      <c r="C59570" s="2">
        <v>43</v>
      </c>
      <c r="D59570" s="2" t="s">
        <v>626</v>
      </c>
      <c r="E59570" s="2"/>
      <c r="F59570" s="2"/>
      <c r="G59570" s="2"/>
      <c r="H59570" s="2"/>
    </row>
    <row r="59571" spans="2:8">
      <c r="B59571" s="2" t="s">
        <v>60194</v>
      </c>
      <c r="C59571" s="2">
        <v>14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60195</v>
      </c>
      <c r="C59572" s="2">
        <v>21</v>
      </c>
      <c r="D59572" s="2" t="s">
        <v>626</v>
      </c>
      <c r="E59572" s="2"/>
      <c r="F59572" s="2"/>
      <c r="G59572" s="2"/>
      <c r="H59572" s="2"/>
    </row>
    <row r="59573" spans="2:8">
      <c r="B59573" s="2" t="s">
        <v>60196</v>
      </c>
      <c r="C59573" s="2">
        <v>27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60197</v>
      </c>
      <c r="C59574" s="2">
        <v>15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60198</v>
      </c>
      <c r="C59575" s="2">
        <v>22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60199</v>
      </c>
      <c r="C59576" s="2">
        <v>33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60200</v>
      </c>
      <c r="C59577" s="2">
        <v>30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29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31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34</v>
      </c>
      <c r="D59580" s="2" t="s">
        <v>626</v>
      </c>
      <c r="E59580" s="2"/>
      <c r="F59580" s="2"/>
      <c r="G59580" s="2"/>
      <c r="H59580" s="2"/>
    </row>
    <row r="59581" spans="2:8">
      <c r="B59581" s="2" t="s">
        <v>60204</v>
      </c>
      <c r="C59581" s="2">
        <v>35</v>
      </c>
      <c r="D59581" s="2" t="s">
        <v>626</v>
      </c>
      <c r="E59581" s="2"/>
      <c r="F59581" s="2"/>
      <c r="G59581" s="2"/>
      <c r="H59581" s="2"/>
    </row>
    <row r="59582" spans="2:8">
      <c r="B59582" s="2" t="s">
        <v>60205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21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60209</v>
      </c>
      <c r="C59586" s="2">
        <v>22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60210</v>
      </c>
      <c r="C59587" s="2">
        <v>22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60211</v>
      </c>
      <c r="C59588" s="2">
        <v>21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60212</v>
      </c>
      <c r="C59589" s="2">
        <v>19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60213</v>
      </c>
      <c r="C59590" s="2">
        <v>15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60214</v>
      </c>
      <c r="C59591" s="2">
        <v>6</v>
      </c>
      <c r="D59591" s="2" t="s">
        <v>626</v>
      </c>
      <c r="E59591" s="2"/>
      <c r="F59591" s="2"/>
      <c r="G59591" s="2"/>
      <c r="H59591" s="2"/>
    </row>
    <row r="59592" spans="2:8">
      <c r="B59592" s="2" t="s">
        <v>60215</v>
      </c>
      <c r="C59592" s="2">
        <v>9</v>
      </c>
      <c r="D59592" s="2" t="s">
        <v>626</v>
      </c>
      <c r="E59592" s="2"/>
      <c r="F59592" s="2"/>
      <c r="G59592" s="2"/>
      <c r="H59592" s="2"/>
    </row>
    <row r="59593" spans="2:8">
      <c r="B59593" s="2" t="s">
        <v>60216</v>
      </c>
      <c r="C59593" s="2">
        <v>7</v>
      </c>
      <c r="D59593" s="2" t="s">
        <v>626</v>
      </c>
      <c r="E59593" s="2"/>
      <c r="F59593" s="2"/>
      <c r="G59593" s="2"/>
      <c r="H59593" s="2"/>
    </row>
    <row r="59594" spans="2:8">
      <c r="B59594" s="2" t="s">
        <v>60217</v>
      </c>
      <c r="C59594" s="2">
        <v>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15</v>
      </c>
      <c r="D59595" s="2" t="s">
        <v>626</v>
      </c>
      <c r="E59595" s="2"/>
      <c r="F59595" s="2"/>
      <c r="G59595" s="2"/>
      <c r="H59595" s="2"/>
    </row>
    <row r="59596" spans="2:8">
      <c r="B59596" s="2" t="s">
        <v>60219</v>
      </c>
      <c r="C59596" s="2">
        <v>16</v>
      </c>
      <c r="D59596" s="2" t="s">
        <v>626</v>
      </c>
      <c r="E59596" s="2"/>
      <c r="F59596" s="2"/>
      <c r="G59596" s="2"/>
      <c r="H59596" s="2"/>
    </row>
    <row r="59597" spans="2:8">
      <c r="B59597" s="2" t="s">
        <v>60220</v>
      </c>
      <c r="C59597" s="2">
        <v>19</v>
      </c>
      <c r="D59597" s="2" t="s">
        <v>626</v>
      </c>
      <c r="E59597" s="2"/>
      <c r="F59597" s="2"/>
      <c r="G59597" s="2"/>
      <c r="H59597" s="2"/>
    </row>
    <row r="59598" spans="2:8">
      <c r="B59598" s="2" t="s">
        <v>60221</v>
      </c>
      <c r="C59598" s="2">
        <v>27</v>
      </c>
      <c r="D59598" s="2" t="s">
        <v>626</v>
      </c>
      <c r="E59598" s="2"/>
      <c r="F59598" s="2"/>
      <c r="G59598" s="2"/>
      <c r="H59598" s="2"/>
    </row>
    <row r="59599" spans="2:8">
      <c r="B59599" s="2" t="s">
        <v>60222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60223</v>
      </c>
      <c r="C59600" s="2">
        <v>28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60224</v>
      </c>
      <c r="C59601" s="2">
        <v>32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60225</v>
      </c>
      <c r="C59602" s="2">
        <v>31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37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19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11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13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14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15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37</v>
      </c>
      <c r="D59610" s="2" t="s">
        <v>626</v>
      </c>
      <c r="E59610" s="2"/>
      <c r="F59610" s="2"/>
      <c r="G59610" s="2"/>
      <c r="H59610" s="2"/>
    </row>
    <row r="59611" spans="2:8">
      <c r="B59611" s="2" t="s">
        <v>60234</v>
      </c>
      <c r="C59611" s="2">
        <v>43</v>
      </c>
      <c r="D59611" s="2" t="s">
        <v>626</v>
      </c>
      <c r="E59611" s="2"/>
      <c r="F59611" s="2"/>
      <c r="G59611" s="2"/>
      <c r="H59611" s="2"/>
    </row>
    <row r="59612" spans="2:8">
      <c r="B59612" s="2" t="s">
        <v>60235</v>
      </c>
      <c r="C59612" s="2">
        <v>47</v>
      </c>
      <c r="D59612" s="2" t="s">
        <v>626</v>
      </c>
      <c r="E59612" s="2"/>
      <c r="F59612" s="2"/>
      <c r="G59612" s="2"/>
      <c r="H59612" s="2"/>
    </row>
    <row r="59613" spans="2:8">
      <c r="B59613" s="2" t="s">
        <v>60236</v>
      </c>
      <c r="C59613" s="2">
        <v>50</v>
      </c>
      <c r="D59613" s="2" t="s">
        <v>626</v>
      </c>
      <c r="E59613" s="2"/>
      <c r="F59613" s="2"/>
      <c r="G59613" s="2"/>
      <c r="H59613" s="2"/>
    </row>
    <row r="59614" spans="2:8">
      <c r="B59614" s="2" t="s">
        <v>60237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60238</v>
      </c>
      <c r="C59615" s="2">
        <v>27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60239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60240</v>
      </c>
      <c r="C59617" s="2">
        <v>21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61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59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55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60244</v>
      </c>
      <c r="C59621" s="2">
        <v>48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17</v>
      </c>
      <c r="D59622" s="2" t="s">
        <v>626</v>
      </c>
      <c r="E59622" s="2"/>
      <c r="F59622" s="2"/>
      <c r="G59622" s="2"/>
      <c r="H59622" s="2"/>
    </row>
    <row r="59623" spans="2:8">
      <c r="B59623" s="2" t="s">
        <v>60246</v>
      </c>
      <c r="C59623" s="2">
        <v>18</v>
      </c>
      <c r="D59623" s="2" t="s">
        <v>626</v>
      </c>
      <c r="E59623" s="2"/>
      <c r="F59623" s="2"/>
      <c r="G59623" s="2"/>
      <c r="H59623" s="2"/>
    </row>
    <row r="59624" spans="2:8">
      <c r="B59624" s="2" t="s">
        <v>60247</v>
      </c>
      <c r="C59624" s="2">
        <v>18</v>
      </c>
      <c r="D59624" s="2" t="s">
        <v>626</v>
      </c>
      <c r="E59624" s="2"/>
      <c r="F59624" s="2"/>
      <c r="G59624" s="2"/>
      <c r="H59624" s="2"/>
    </row>
    <row r="59625" spans="2:8">
      <c r="B59625" s="2" t="s">
        <v>60248</v>
      </c>
      <c r="C59625" s="2">
        <v>18</v>
      </c>
      <c r="D59625" s="2" t="s">
        <v>626</v>
      </c>
      <c r="E59625" s="2"/>
      <c r="F59625" s="2"/>
      <c r="G59625" s="2"/>
      <c r="H59625" s="2"/>
    </row>
    <row r="59626" spans="2:8">
      <c r="B59626" s="2" t="s">
        <v>60249</v>
      </c>
      <c r="C59626" s="2">
        <v>18</v>
      </c>
      <c r="D59626" s="2" t="s">
        <v>626</v>
      </c>
      <c r="E59626" s="2"/>
      <c r="F59626" s="2"/>
      <c r="G59626" s="2"/>
      <c r="H59626" s="2"/>
    </row>
    <row r="59627" spans="2:8">
      <c r="B59627" s="2" t="s">
        <v>60250</v>
      </c>
      <c r="C59627" s="2">
        <v>18</v>
      </c>
      <c r="D59627" s="2" t="s">
        <v>626</v>
      </c>
      <c r="E59627" s="2"/>
      <c r="F59627" s="2"/>
      <c r="G59627" s="2"/>
      <c r="H59627" s="2"/>
    </row>
    <row r="59628" spans="2:8">
      <c r="B59628" s="2" t="s">
        <v>60251</v>
      </c>
      <c r="C59628" s="2">
        <v>18</v>
      </c>
      <c r="D59628" s="2" t="s">
        <v>626</v>
      </c>
      <c r="E59628" s="2"/>
      <c r="F59628" s="2"/>
      <c r="G59628" s="2"/>
      <c r="H59628" s="2"/>
    </row>
    <row r="59629" spans="2:8">
      <c r="B59629" s="2" t="s">
        <v>60252</v>
      </c>
      <c r="C59629" s="2">
        <v>40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32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38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33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29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20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15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41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20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13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36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34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36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60269</v>
      </c>
      <c r="C59646" s="2">
        <v>35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60270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60271</v>
      </c>
      <c r="C59648" s="2">
        <v>37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60272</v>
      </c>
      <c r="C59649" s="2">
        <v>35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60273</v>
      </c>
      <c r="C59650" s="2">
        <v>34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60274</v>
      </c>
      <c r="C59651" s="2">
        <v>32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60275</v>
      </c>
      <c r="C59652" s="2">
        <v>18</v>
      </c>
      <c r="D59652" s="2" t="s">
        <v>626</v>
      </c>
      <c r="E59652" s="2"/>
      <c r="F59652" s="2"/>
      <c r="G59652" s="2"/>
      <c r="H59652" s="2"/>
    </row>
    <row r="59653" spans="2:8">
      <c r="B59653" s="2" t="s">
        <v>60276</v>
      </c>
      <c r="C59653" s="2">
        <v>18</v>
      </c>
      <c r="D59653" s="2" t="s">
        <v>626</v>
      </c>
      <c r="E59653" s="2"/>
      <c r="F59653" s="2"/>
      <c r="G59653" s="2"/>
      <c r="H59653" s="2"/>
    </row>
    <row r="59654" spans="2:8">
      <c r="B59654" s="2" t="s">
        <v>60277</v>
      </c>
      <c r="C59654" s="2">
        <v>30</v>
      </c>
      <c r="D59654" s="2" t="s">
        <v>626</v>
      </c>
      <c r="E59654" s="2"/>
      <c r="F59654" s="2"/>
      <c r="G59654" s="2"/>
      <c r="H59654" s="2"/>
    </row>
    <row r="59655" spans="2:8">
      <c r="B59655" s="2" t="s">
        <v>60278</v>
      </c>
      <c r="C59655" s="2">
        <v>33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60279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60280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60281</v>
      </c>
      <c r="C59658" s="2">
        <v>32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32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60283</v>
      </c>
      <c r="C59660" s="2">
        <v>31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60284</v>
      </c>
      <c r="C59661" s="2">
        <v>34</v>
      </c>
      <c r="D59661" s="2" t="s">
        <v>626</v>
      </c>
      <c r="E59661" s="2"/>
      <c r="F59661" s="2"/>
      <c r="G59661" s="2"/>
      <c r="H59661" s="2"/>
    </row>
    <row r="59662" spans="2:8">
      <c r="B59662" s="2" t="s">
        <v>60285</v>
      </c>
      <c r="C59662" s="2">
        <v>37</v>
      </c>
      <c r="D59662" s="2" t="s">
        <v>626</v>
      </c>
      <c r="E59662" s="2"/>
      <c r="F59662" s="2"/>
      <c r="G59662" s="2"/>
      <c r="H59662" s="2"/>
    </row>
    <row r="59663" spans="2:8">
      <c r="B59663" s="2" t="s">
        <v>60286</v>
      </c>
      <c r="C59663" s="2">
        <v>38</v>
      </c>
      <c r="D59663" s="2" t="s">
        <v>626</v>
      </c>
      <c r="E59663" s="2"/>
      <c r="F59663" s="2"/>
      <c r="G59663" s="2"/>
      <c r="H59663" s="2"/>
    </row>
    <row r="59664" spans="2:8">
      <c r="B59664" s="2" t="s">
        <v>60287</v>
      </c>
      <c r="C59664" s="2">
        <v>38</v>
      </c>
      <c r="D59664" s="2" t="s">
        <v>626</v>
      </c>
      <c r="E59664" s="2"/>
      <c r="F59664" s="2"/>
      <c r="G59664" s="2"/>
      <c r="H59664" s="2"/>
    </row>
    <row r="59665" spans="2:8">
      <c r="B59665" s="2" t="s">
        <v>60288</v>
      </c>
      <c r="C59665" s="2">
        <v>39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60289</v>
      </c>
      <c r="C59666" s="2">
        <v>29</v>
      </c>
      <c r="D59666" s="2" t="s">
        <v>626</v>
      </c>
      <c r="E59666" s="2"/>
      <c r="F59666" s="2"/>
      <c r="G59666" s="2"/>
      <c r="H59666" s="2"/>
    </row>
    <row r="59667" spans="2:8">
      <c r="B59667" s="2" t="s">
        <v>60290</v>
      </c>
      <c r="C59667" s="2">
        <v>30</v>
      </c>
      <c r="D59667" s="2" t="s">
        <v>626</v>
      </c>
      <c r="E59667" s="2"/>
      <c r="F59667" s="2"/>
      <c r="G59667" s="2"/>
      <c r="H59667" s="2"/>
    </row>
    <row r="59668" spans="2:8">
      <c r="B59668" s="2" t="s">
        <v>60291</v>
      </c>
      <c r="C59668" s="2">
        <v>29</v>
      </c>
      <c r="D59668" s="2" t="s">
        <v>626</v>
      </c>
      <c r="E59668" s="2"/>
      <c r="F59668" s="2"/>
      <c r="G59668" s="2"/>
      <c r="H59668" s="2"/>
    </row>
    <row r="59669" spans="2:8">
      <c r="B59669" s="2" t="s">
        <v>60292</v>
      </c>
      <c r="C59669" s="2">
        <v>31</v>
      </c>
      <c r="D59669" s="2" t="s">
        <v>626</v>
      </c>
      <c r="E59669" s="2"/>
      <c r="F59669" s="2"/>
      <c r="G59669" s="2"/>
      <c r="H59669" s="2"/>
    </row>
    <row r="59670" spans="2:8">
      <c r="B59670" s="2" t="s">
        <v>60293</v>
      </c>
      <c r="C59670" s="2">
        <v>18</v>
      </c>
      <c r="D59670" s="2" t="s">
        <v>626</v>
      </c>
      <c r="E59670" s="2"/>
      <c r="F59670" s="2"/>
      <c r="G59670" s="2"/>
      <c r="H59670" s="2"/>
    </row>
    <row r="59671" spans="2:8">
      <c r="B59671" s="2" t="s">
        <v>60294</v>
      </c>
      <c r="C59671" s="2">
        <v>19</v>
      </c>
      <c r="D59671" s="2" t="s">
        <v>626</v>
      </c>
      <c r="E59671" s="2"/>
      <c r="F59671" s="2"/>
      <c r="G59671" s="2"/>
      <c r="H59671" s="2"/>
    </row>
    <row r="59672" spans="2:8">
      <c r="B59672" s="2" t="s">
        <v>60295</v>
      </c>
      <c r="C59672" s="2">
        <v>19</v>
      </c>
      <c r="D59672" s="2" t="s">
        <v>626</v>
      </c>
      <c r="E59672" s="2"/>
      <c r="F59672" s="2"/>
      <c r="G59672" s="2"/>
      <c r="H59672" s="2"/>
    </row>
    <row r="59673" spans="2:8">
      <c r="B59673" s="2" t="s">
        <v>60296</v>
      </c>
      <c r="C59673" s="2">
        <v>18</v>
      </c>
      <c r="D59673" s="2" t="s">
        <v>626</v>
      </c>
      <c r="E59673" s="2"/>
      <c r="F59673" s="2"/>
      <c r="G59673" s="2"/>
      <c r="H59673" s="2"/>
    </row>
    <row r="59674" spans="2:8">
      <c r="B59674" s="2" t="s">
        <v>60297</v>
      </c>
      <c r="C59674" s="2">
        <v>13</v>
      </c>
      <c r="D59674" s="2" t="s">
        <v>626</v>
      </c>
      <c r="E59674" s="2"/>
      <c r="F59674" s="2"/>
      <c r="G59674" s="2"/>
      <c r="H59674" s="2"/>
    </row>
    <row r="59675" spans="2:8">
      <c r="B59675" s="2" t="s">
        <v>60298</v>
      </c>
      <c r="C59675" s="2">
        <v>41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60299</v>
      </c>
      <c r="C59676" s="2">
        <v>37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60300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16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15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17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18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60305</v>
      </c>
      <c r="C59682" s="2">
        <v>17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60306</v>
      </c>
      <c r="C59683" s="2">
        <v>16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60307</v>
      </c>
      <c r="C59684" s="2">
        <v>16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60308</v>
      </c>
      <c r="C59685" s="2">
        <v>20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60312</v>
      </c>
      <c r="C59689" s="2">
        <v>15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60313</v>
      </c>
      <c r="C59690" s="2">
        <v>22</v>
      </c>
      <c r="D59690" s="2" t="s">
        <v>626</v>
      </c>
      <c r="E59690" s="2"/>
      <c r="F59690" s="2"/>
      <c r="G59690" s="2"/>
      <c r="H59690" s="2"/>
    </row>
    <row r="59691" spans="2:8">
      <c r="B59691" s="2" t="s">
        <v>60314</v>
      </c>
      <c r="C59691" s="2">
        <v>28</v>
      </c>
      <c r="D59691" s="2" t="s">
        <v>626</v>
      </c>
      <c r="E59691" s="2"/>
      <c r="F59691" s="2"/>
      <c r="G59691" s="2"/>
      <c r="H59691" s="2"/>
    </row>
    <row r="59692" spans="2:8">
      <c r="B59692" s="2" t="s">
        <v>60315</v>
      </c>
      <c r="C59692" s="2">
        <v>10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60316</v>
      </c>
      <c r="C59693" s="2">
        <v>10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60317</v>
      </c>
      <c r="C59694" s="2">
        <v>10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60318</v>
      </c>
      <c r="C59695" s="2">
        <v>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60319</v>
      </c>
      <c r="C59696" s="2">
        <v>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60320</v>
      </c>
      <c r="C59697" s="2">
        <v>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60321</v>
      </c>
      <c r="C59698" s="2">
        <v>12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60322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20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21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22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16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11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39</v>
      </c>
      <c r="D59706" s="2" t="s">
        <v>626</v>
      </c>
      <c r="E59706" s="2"/>
      <c r="F59706" s="2"/>
      <c r="G59706" s="2"/>
      <c r="H59706" s="2"/>
    </row>
    <row r="59707" spans="2:8">
      <c r="B59707" s="2" t="s">
        <v>60330</v>
      </c>
      <c r="C59707" s="2">
        <v>13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60331</v>
      </c>
      <c r="C59708" s="2">
        <v>11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60332</v>
      </c>
      <c r="C59709" s="2">
        <v>15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60333</v>
      </c>
      <c r="C59710" s="2">
        <v>7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9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13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15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14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17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26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16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60341</v>
      </c>
      <c r="C59718" s="2">
        <v>17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18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46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40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25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31</v>
      </c>
      <c r="D59724" s="2" t="s">
        <v>626</v>
      </c>
      <c r="E59724" s="2"/>
      <c r="F59724" s="2"/>
      <c r="G59724" s="2"/>
      <c r="H59724" s="2"/>
    </row>
    <row r="59725" spans="2:8">
      <c r="B59725" s="2" t="s">
        <v>60348</v>
      </c>
      <c r="C59725" s="2">
        <v>33</v>
      </c>
      <c r="D59725" s="2" t="s">
        <v>626</v>
      </c>
      <c r="E59725" s="2"/>
      <c r="F59725" s="2"/>
      <c r="G59725" s="2"/>
      <c r="H59725" s="2"/>
    </row>
    <row r="59726" spans="2:8">
      <c r="B59726" s="2" t="s">
        <v>60349</v>
      </c>
      <c r="C59726" s="2">
        <v>36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60350</v>
      </c>
      <c r="C59727" s="2">
        <v>37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60351</v>
      </c>
      <c r="C59728" s="2">
        <v>32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60352</v>
      </c>
      <c r="C59729" s="2">
        <v>32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32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33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33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17</v>
      </c>
      <c r="D59736" s="2" t="s">
        <v>626</v>
      </c>
      <c r="E59736" s="2"/>
      <c r="F59736" s="2"/>
      <c r="G59736" s="2"/>
      <c r="H59736" s="2"/>
    </row>
    <row r="59737" spans="2:8">
      <c r="B59737" s="2" t="s">
        <v>60360</v>
      </c>
      <c r="C59737" s="2">
        <v>22</v>
      </c>
      <c r="D59737" s="2" t="s">
        <v>626</v>
      </c>
      <c r="E59737" s="2"/>
      <c r="F59737" s="2"/>
      <c r="G59737" s="2"/>
      <c r="H59737" s="2"/>
    </row>
    <row r="59738" spans="2:8">
      <c r="B59738" s="2" t="s">
        <v>60361</v>
      </c>
      <c r="C59738" s="2">
        <v>34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60362</v>
      </c>
      <c r="C59739" s="2">
        <v>11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60363</v>
      </c>
      <c r="C59740" s="2">
        <v>18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60364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27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60366</v>
      </c>
      <c r="C59743" s="2">
        <v>29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60367</v>
      </c>
      <c r="C59744" s="2">
        <v>34</v>
      </c>
      <c r="D59744" s="2" t="s">
        <v>626</v>
      </c>
      <c r="E59744" s="2"/>
      <c r="F59744" s="2"/>
      <c r="G59744" s="2"/>
      <c r="H59744" s="2"/>
    </row>
    <row r="59745" spans="2:8">
      <c r="B59745" s="2" t="s">
        <v>60368</v>
      </c>
      <c r="C59745" s="2">
        <v>34</v>
      </c>
      <c r="D59745" s="2" t="s">
        <v>626</v>
      </c>
      <c r="E59745" s="2"/>
      <c r="F59745" s="2"/>
      <c r="G59745" s="2"/>
      <c r="H59745" s="2"/>
    </row>
    <row r="59746" spans="2:8">
      <c r="B59746" s="2" t="s">
        <v>60369</v>
      </c>
      <c r="C59746" s="2">
        <v>35</v>
      </c>
      <c r="D59746" s="2" t="s">
        <v>626</v>
      </c>
      <c r="E59746" s="2"/>
      <c r="F59746" s="2"/>
      <c r="G59746" s="2"/>
      <c r="H59746" s="2"/>
    </row>
    <row r="59747" spans="2:8">
      <c r="B59747" s="2" t="s">
        <v>60370</v>
      </c>
      <c r="C59747" s="2">
        <v>35</v>
      </c>
      <c r="D59747" s="2" t="s">
        <v>626</v>
      </c>
      <c r="E59747" s="2"/>
      <c r="F59747" s="2"/>
      <c r="G59747" s="2"/>
      <c r="H59747" s="2"/>
    </row>
    <row r="59748" spans="2:8">
      <c r="B59748" s="2" t="s">
        <v>60371</v>
      </c>
      <c r="C59748" s="2">
        <v>45</v>
      </c>
      <c r="D59748" s="2" t="s">
        <v>626</v>
      </c>
      <c r="E59748" s="2"/>
      <c r="F59748" s="2"/>
      <c r="G59748" s="2"/>
      <c r="H59748" s="2"/>
    </row>
    <row r="59749" spans="2:8">
      <c r="B59749" s="2" t="s">
        <v>60372</v>
      </c>
      <c r="C59749" s="2">
        <v>44</v>
      </c>
      <c r="D59749" s="2" t="s">
        <v>626</v>
      </c>
      <c r="E59749" s="2"/>
      <c r="F59749" s="2"/>
      <c r="G59749" s="2"/>
      <c r="H59749" s="2"/>
    </row>
    <row r="59750" spans="2:8">
      <c r="B59750" s="2" t="s">
        <v>60373</v>
      </c>
      <c r="C59750" s="2">
        <v>46</v>
      </c>
      <c r="D59750" s="2" t="s">
        <v>626</v>
      </c>
      <c r="E59750" s="2"/>
      <c r="F59750" s="2"/>
      <c r="G59750" s="2"/>
      <c r="H59750" s="2"/>
    </row>
    <row r="59751" spans="2:8">
      <c r="B59751" s="2" t="s">
        <v>60374</v>
      </c>
      <c r="C59751" s="2">
        <v>48</v>
      </c>
      <c r="D59751" s="2" t="s">
        <v>626</v>
      </c>
      <c r="E59751" s="2"/>
      <c r="F59751" s="2"/>
      <c r="G59751" s="2"/>
      <c r="H59751" s="2"/>
    </row>
    <row r="59752" spans="2:8">
      <c r="B59752" s="2" t="s">
        <v>60375</v>
      </c>
      <c r="C59752" s="2">
        <v>35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36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32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20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24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24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22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20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60386</v>
      </c>
      <c r="C59763" s="2">
        <v>21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60387</v>
      </c>
      <c r="C59764" s="2">
        <v>21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60388</v>
      </c>
      <c r="C59765" s="2">
        <v>35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60389</v>
      </c>
      <c r="C59766" s="2">
        <v>37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60390</v>
      </c>
      <c r="C59767" s="2">
        <v>40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43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6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60393</v>
      </c>
      <c r="C59770" s="2">
        <v>6</v>
      </c>
      <c r="D59770" s="2" t="s">
        <v>626</v>
      </c>
      <c r="E59770" s="2"/>
      <c r="F59770" s="2"/>
      <c r="G59770" s="2"/>
      <c r="H59770" s="2"/>
    </row>
    <row r="59771" spans="2:8">
      <c r="B59771" s="2" t="s">
        <v>60394</v>
      </c>
      <c r="C59771" s="2">
        <v>6</v>
      </c>
      <c r="D59771" s="2" t="s">
        <v>626</v>
      </c>
      <c r="E59771" s="2"/>
      <c r="F59771" s="2"/>
      <c r="G59771" s="2"/>
      <c r="H59771" s="2"/>
    </row>
    <row r="59772" spans="2:8">
      <c r="B59772" s="2" t="s">
        <v>60395</v>
      </c>
      <c r="C59772" s="2">
        <v>31</v>
      </c>
      <c r="D59772" s="2" t="s">
        <v>626</v>
      </c>
      <c r="E59772" s="2"/>
      <c r="F59772" s="2"/>
      <c r="G59772" s="2"/>
      <c r="H59772" s="2"/>
    </row>
    <row r="59773" spans="2:8">
      <c r="B59773" s="2" t="s">
        <v>60396</v>
      </c>
      <c r="C59773" s="2">
        <v>29</v>
      </c>
      <c r="D59773" s="2" t="s">
        <v>626</v>
      </c>
      <c r="E59773" s="2"/>
      <c r="F59773" s="2"/>
      <c r="G59773" s="2"/>
      <c r="H59773" s="2"/>
    </row>
    <row r="59774" spans="2:8">
      <c r="B59774" s="2" t="s">
        <v>60397</v>
      </c>
      <c r="C59774" s="2">
        <v>30</v>
      </c>
      <c r="D59774" s="2" t="s">
        <v>626</v>
      </c>
      <c r="E59774" s="2"/>
      <c r="F59774" s="2"/>
      <c r="G59774" s="2"/>
      <c r="H59774" s="2"/>
    </row>
    <row r="59775" spans="2:8">
      <c r="B59775" s="2" t="s">
        <v>60398</v>
      </c>
      <c r="C59775" s="2">
        <v>32</v>
      </c>
      <c r="D59775" s="2" t="s">
        <v>626</v>
      </c>
      <c r="E59775" s="2"/>
      <c r="F59775" s="2"/>
      <c r="G59775" s="2"/>
      <c r="H59775" s="2"/>
    </row>
    <row r="59776" spans="2:8">
      <c r="B59776" s="2" t="s">
        <v>60399</v>
      </c>
      <c r="C59776" s="2">
        <v>32</v>
      </c>
      <c r="D59776" s="2" t="s">
        <v>626</v>
      </c>
      <c r="E59776" s="2"/>
      <c r="F59776" s="2"/>
      <c r="G59776" s="2"/>
      <c r="H59776" s="2"/>
    </row>
    <row r="59777" spans="2:8">
      <c r="B59777" s="2" t="s">
        <v>60400</v>
      </c>
      <c r="C59777" s="2">
        <v>30</v>
      </c>
      <c r="D59777" s="2" t="s">
        <v>626</v>
      </c>
      <c r="E59777" s="2"/>
      <c r="F59777" s="2"/>
      <c r="G59777" s="2"/>
      <c r="H59777" s="2"/>
    </row>
    <row r="59778" spans="2:8">
      <c r="B59778" s="2" t="s">
        <v>60401</v>
      </c>
      <c r="C59778" s="2">
        <v>31</v>
      </c>
      <c r="D59778" s="2" t="s">
        <v>626</v>
      </c>
      <c r="E59778" s="2"/>
      <c r="F59778" s="2"/>
      <c r="G59778" s="2"/>
      <c r="H59778" s="2"/>
    </row>
    <row r="59779" spans="2:8">
      <c r="B59779" s="2" t="s">
        <v>60402</v>
      </c>
      <c r="C59779" s="2">
        <v>29</v>
      </c>
      <c r="D59779" s="2" t="s">
        <v>626</v>
      </c>
      <c r="E59779" s="2"/>
      <c r="F59779" s="2"/>
      <c r="G59779" s="2"/>
      <c r="H59779" s="2"/>
    </row>
    <row r="59780" spans="2:8">
      <c r="B59780" s="2" t="s">
        <v>60403</v>
      </c>
      <c r="C59780" s="2">
        <v>38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38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36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47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44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39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36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36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35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23</v>
      </c>
      <c r="D59789" s="2" t="s">
        <v>626</v>
      </c>
      <c r="E59789" s="2"/>
      <c r="F59789" s="2"/>
      <c r="G59789" s="2"/>
      <c r="H59789" s="2"/>
    </row>
    <row r="59790" spans="2:8">
      <c r="B59790" s="2" t="s">
        <v>60413</v>
      </c>
      <c r="C59790" s="2">
        <v>23</v>
      </c>
      <c r="D59790" s="2" t="s">
        <v>626</v>
      </c>
      <c r="E59790" s="2"/>
      <c r="F59790" s="2"/>
      <c r="G59790" s="2"/>
      <c r="H59790" s="2"/>
    </row>
    <row r="59791" spans="2:8">
      <c r="B59791" s="2" t="s">
        <v>60414</v>
      </c>
      <c r="C59791" s="2">
        <v>24</v>
      </c>
      <c r="D59791" s="2" t="s">
        <v>626</v>
      </c>
      <c r="E59791" s="2"/>
      <c r="F59791" s="2"/>
      <c r="G59791" s="2"/>
      <c r="H59791" s="2"/>
    </row>
    <row r="59792" spans="2:8">
      <c r="B59792" s="2" t="s">
        <v>60415</v>
      </c>
      <c r="C59792" s="2">
        <v>24</v>
      </c>
      <c r="D59792" s="2" t="s">
        <v>626</v>
      </c>
      <c r="E59792" s="2"/>
      <c r="F59792" s="2"/>
      <c r="G59792" s="2"/>
      <c r="H59792" s="2"/>
    </row>
    <row r="59793" spans="2:8">
      <c r="B59793" s="2" t="s">
        <v>60416</v>
      </c>
      <c r="C59793" s="2">
        <v>26</v>
      </c>
      <c r="D59793" s="2" t="s">
        <v>626</v>
      </c>
      <c r="E59793" s="2"/>
      <c r="F59793" s="2"/>
      <c r="G59793" s="2"/>
      <c r="H59793" s="2"/>
    </row>
    <row r="59794" spans="2:8">
      <c r="B59794" s="2" t="s">
        <v>60417</v>
      </c>
      <c r="C59794" s="2">
        <v>55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48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46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60420</v>
      </c>
      <c r="C59797" s="2">
        <v>43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60421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28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29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22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60428</v>
      </c>
      <c r="C59805" s="2">
        <v>22</v>
      </c>
      <c r="D59805" s="2" t="s">
        <v>626</v>
      </c>
      <c r="E59805" s="2"/>
      <c r="F59805" s="2"/>
      <c r="G59805" s="2"/>
      <c r="H59805" s="2"/>
    </row>
    <row r="59806" spans="2:8">
      <c r="B59806" s="2" t="s">
        <v>60429</v>
      </c>
      <c r="C59806" s="2">
        <v>20</v>
      </c>
      <c r="D59806" s="2" t="s">
        <v>626</v>
      </c>
      <c r="E59806" s="2"/>
      <c r="F59806" s="2"/>
      <c r="G59806" s="2"/>
      <c r="H59806" s="2"/>
    </row>
    <row r="59807" spans="2:8">
      <c r="B59807" s="2" t="s">
        <v>60430</v>
      </c>
      <c r="C59807" s="2">
        <v>16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60431</v>
      </c>
      <c r="C59808" s="2">
        <v>22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60432</v>
      </c>
      <c r="C59809" s="2">
        <v>21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60433</v>
      </c>
      <c r="C59810" s="2">
        <v>21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60434</v>
      </c>
      <c r="C59811" s="2">
        <v>21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20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18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42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41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40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39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38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34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60448</v>
      </c>
      <c r="C59825" s="2">
        <v>18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60449</v>
      </c>
      <c r="C59826" s="2">
        <v>24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60450</v>
      </c>
      <c r="C59827" s="2">
        <v>46</v>
      </c>
      <c r="D59827" s="2" t="s">
        <v>626</v>
      </c>
      <c r="E59827" s="2"/>
      <c r="F59827" s="2"/>
      <c r="G59827" s="2"/>
      <c r="H59827" s="2"/>
    </row>
    <row r="59828" spans="2:8">
      <c r="B59828" s="2" t="s">
        <v>60451</v>
      </c>
      <c r="C59828" s="2">
        <v>45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40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21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19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17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60460</v>
      </c>
      <c r="C59837" s="2">
        <v>14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60461</v>
      </c>
      <c r="C59838" s="2">
        <v>13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60462</v>
      </c>
      <c r="C59839" s="2">
        <v>41</v>
      </c>
      <c r="D59839" s="2" t="s">
        <v>626</v>
      </c>
      <c r="E59839" s="2"/>
      <c r="F59839" s="2"/>
      <c r="G59839" s="2"/>
      <c r="H59839" s="2"/>
    </row>
    <row r="59840" spans="2:8">
      <c r="B59840" s="2" t="s">
        <v>60463</v>
      </c>
      <c r="C59840" s="2">
        <v>45</v>
      </c>
      <c r="D59840" s="2" t="s">
        <v>626</v>
      </c>
      <c r="E59840" s="2"/>
      <c r="F59840" s="2"/>
      <c r="G59840" s="2"/>
      <c r="H59840" s="2"/>
    </row>
    <row r="59841" spans="2:8">
      <c r="B59841" s="2" t="s">
        <v>60464</v>
      </c>
      <c r="C59841" s="2">
        <v>46</v>
      </c>
      <c r="D59841" s="2" t="s">
        <v>626</v>
      </c>
      <c r="E59841" s="2"/>
      <c r="F59841" s="2"/>
      <c r="G59841" s="2"/>
      <c r="H59841" s="2"/>
    </row>
    <row r="59842" spans="2:8">
      <c r="B59842" s="2" t="s">
        <v>60465</v>
      </c>
      <c r="C59842" s="2">
        <v>18</v>
      </c>
      <c r="D59842" s="2" t="s">
        <v>626</v>
      </c>
      <c r="E59842" s="2"/>
      <c r="F59842" s="2"/>
      <c r="G59842" s="2"/>
      <c r="H59842" s="2"/>
    </row>
    <row r="59843" spans="2:8">
      <c r="B59843" s="2" t="s">
        <v>60466</v>
      </c>
      <c r="C59843" s="2">
        <v>19</v>
      </c>
      <c r="D59843" s="2" t="s">
        <v>626</v>
      </c>
      <c r="E59843" s="2"/>
      <c r="F59843" s="2"/>
      <c r="G59843" s="2"/>
      <c r="H59843" s="2"/>
    </row>
    <row r="59844" spans="2:8">
      <c r="B59844" s="2" t="s">
        <v>60467</v>
      </c>
      <c r="C59844" s="2">
        <v>19</v>
      </c>
      <c r="D59844" s="2" t="s">
        <v>626</v>
      </c>
      <c r="E59844" s="2"/>
      <c r="F59844" s="2"/>
      <c r="G59844" s="2"/>
      <c r="H59844" s="2"/>
    </row>
    <row r="59845" spans="2:8">
      <c r="B59845" s="2" t="s">
        <v>60468</v>
      </c>
      <c r="C59845" s="2">
        <v>17</v>
      </c>
      <c r="D59845" s="2" t="s">
        <v>626</v>
      </c>
      <c r="E59845" s="2"/>
      <c r="F59845" s="2"/>
      <c r="G59845" s="2"/>
      <c r="H59845" s="2"/>
    </row>
    <row r="59846" spans="2:8">
      <c r="B59846" s="2" t="s">
        <v>60469</v>
      </c>
      <c r="C59846" s="2">
        <v>33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31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33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60472</v>
      </c>
      <c r="C59849" s="2">
        <v>35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60473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60474</v>
      </c>
      <c r="C59851" s="2">
        <v>33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60475</v>
      </c>
      <c r="C59852" s="2">
        <v>36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60476</v>
      </c>
      <c r="C59853" s="2">
        <v>33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60477</v>
      </c>
      <c r="C59854" s="2">
        <v>27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60478</v>
      </c>
      <c r="C59855" s="2">
        <v>14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60479</v>
      </c>
      <c r="C59856" s="2">
        <v>34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60480</v>
      </c>
      <c r="C59857" s="2">
        <v>33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60481</v>
      </c>
      <c r="C59858" s="2">
        <v>33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60482</v>
      </c>
      <c r="C59859" s="2">
        <v>32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60483</v>
      </c>
      <c r="C59860" s="2">
        <v>30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60484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43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60487</v>
      </c>
      <c r="C59864" s="2">
        <v>42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43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60489</v>
      </c>
      <c r="C59866" s="2">
        <v>43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60490</v>
      </c>
      <c r="C59867" s="2">
        <v>42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60491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29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26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60494</v>
      </c>
      <c r="C59871" s="2">
        <v>23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13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60497</v>
      </c>
      <c r="C59874" s="2">
        <v>25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60500</v>
      </c>
      <c r="C59877" s="2">
        <v>25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60501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60502</v>
      </c>
      <c r="C59879" s="2">
        <v>12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20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24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60506</v>
      </c>
      <c r="C59883" s="2">
        <v>37</v>
      </c>
      <c r="D59883" s="2" t="s">
        <v>626</v>
      </c>
      <c r="E59883" s="2"/>
      <c r="F59883" s="2"/>
      <c r="G59883" s="2"/>
      <c r="H59883" s="2"/>
    </row>
    <row r="59884" spans="2:8">
      <c r="B59884" s="2" t="s">
        <v>60507</v>
      </c>
      <c r="C59884" s="2">
        <v>29</v>
      </c>
      <c r="D59884" s="2" t="s">
        <v>626</v>
      </c>
      <c r="E59884" s="2"/>
      <c r="F59884" s="2"/>
      <c r="G59884" s="2"/>
      <c r="H59884" s="2"/>
    </row>
    <row r="59885" spans="2:8">
      <c r="B59885" s="2" t="s">
        <v>60508</v>
      </c>
      <c r="C59885" s="2">
        <v>19</v>
      </c>
      <c r="D59885" s="2" t="s">
        <v>626</v>
      </c>
      <c r="E59885" s="2"/>
      <c r="F59885" s="2"/>
      <c r="G59885" s="2"/>
      <c r="H59885" s="2"/>
    </row>
    <row r="59886" spans="2:8">
      <c r="B59886" s="2" t="s">
        <v>60509</v>
      </c>
      <c r="C59886" s="2">
        <v>12</v>
      </c>
      <c r="D59886" s="2" t="s">
        <v>626</v>
      </c>
      <c r="E59886" s="2"/>
      <c r="F59886" s="2"/>
      <c r="G59886" s="2"/>
      <c r="H59886" s="2"/>
    </row>
    <row r="59887" spans="2:8">
      <c r="B59887" s="2" t="s">
        <v>60510</v>
      </c>
      <c r="C59887" s="2">
        <v>17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16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60512</v>
      </c>
      <c r="C59889" s="2">
        <v>15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60513</v>
      </c>
      <c r="C59890" s="2">
        <v>12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60514</v>
      </c>
      <c r="C59891" s="2">
        <v>14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60515</v>
      </c>
      <c r="C59892" s="2">
        <v>52</v>
      </c>
      <c r="D59892" s="2" t="s">
        <v>626</v>
      </c>
      <c r="E59892" s="2"/>
      <c r="F59892" s="2"/>
      <c r="G59892" s="2"/>
      <c r="H59892" s="2"/>
    </row>
    <row r="59893" spans="2:8">
      <c r="B59893" s="2" t="s">
        <v>60516</v>
      </c>
      <c r="C59893" s="2">
        <v>56</v>
      </c>
      <c r="D59893" s="2" t="s">
        <v>626</v>
      </c>
      <c r="E59893" s="2"/>
      <c r="F59893" s="2"/>
      <c r="G59893" s="2"/>
      <c r="H59893" s="2"/>
    </row>
    <row r="59894" spans="2:8">
      <c r="B59894" s="2" t="s">
        <v>60517</v>
      </c>
      <c r="C59894" s="2">
        <v>25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29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32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60520</v>
      </c>
      <c r="C59897" s="2">
        <v>34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60521</v>
      </c>
      <c r="C59898" s="2">
        <v>33</v>
      </c>
      <c r="D59898" s="2" t="s">
        <v>626</v>
      </c>
      <c r="E59898" s="2"/>
      <c r="F59898" s="2"/>
      <c r="G59898" s="2"/>
      <c r="H59898" s="2"/>
    </row>
    <row r="59899" spans="2:8">
      <c r="B59899" s="2" t="s">
        <v>60522</v>
      </c>
      <c r="C59899" s="2">
        <v>15</v>
      </c>
      <c r="D59899" s="2" t="s">
        <v>626</v>
      </c>
      <c r="E59899" s="2"/>
      <c r="F59899" s="2"/>
      <c r="G59899" s="2"/>
      <c r="H59899" s="2"/>
    </row>
    <row r="59900" spans="2:8">
      <c r="B59900" s="2" t="s">
        <v>60523</v>
      </c>
      <c r="C59900" s="2">
        <v>16</v>
      </c>
      <c r="D59900" s="2" t="s">
        <v>626</v>
      </c>
      <c r="E59900" s="2"/>
      <c r="F59900" s="2"/>
      <c r="G59900" s="2"/>
      <c r="H59900" s="2"/>
    </row>
    <row r="59901" spans="2:8">
      <c r="B59901" s="2" t="s">
        <v>60524</v>
      </c>
      <c r="C59901" s="2">
        <v>17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60525</v>
      </c>
      <c r="C59902" s="2">
        <v>17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60526</v>
      </c>
      <c r="C59903" s="2">
        <v>16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60527</v>
      </c>
      <c r="C59904" s="2">
        <v>16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60528</v>
      </c>
      <c r="C59905" s="2">
        <v>14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60529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60530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60531</v>
      </c>
      <c r="C59908" s="2">
        <v>20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60532</v>
      </c>
      <c r="C59909" s="2">
        <v>34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60533</v>
      </c>
      <c r="C59910" s="2">
        <v>36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39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60535</v>
      </c>
      <c r="C59912" s="2">
        <v>36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14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15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15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25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60540</v>
      </c>
      <c r="C59917" s="2">
        <v>26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60542</v>
      </c>
      <c r="C59919" s="2">
        <v>25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60543</v>
      </c>
      <c r="C59920" s="2">
        <v>24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18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60545</v>
      </c>
      <c r="C59922" s="2">
        <v>25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60546</v>
      </c>
      <c r="C59923" s="2">
        <v>11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60547</v>
      </c>
      <c r="C59924" s="2">
        <v>19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60548</v>
      </c>
      <c r="C59925" s="2">
        <v>19</v>
      </c>
      <c r="D59925" s="2" t="s">
        <v>626</v>
      </c>
      <c r="E59925" s="2"/>
      <c r="F59925" s="2"/>
      <c r="G59925" s="2"/>
      <c r="H59925" s="2"/>
    </row>
    <row r="59926" spans="2:8">
      <c r="B59926" s="2" t="s">
        <v>60549</v>
      </c>
      <c r="C59926" s="2">
        <v>27</v>
      </c>
      <c r="D59926" s="2" t="s">
        <v>626</v>
      </c>
      <c r="E59926" s="2"/>
      <c r="F59926" s="2"/>
      <c r="G59926" s="2"/>
      <c r="H59926" s="2"/>
    </row>
    <row r="59927" spans="2:8">
      <c r="B59927" s="2" t="s">
        <v>60550</v>
      </c>
      <c r="C59927" s="2">
        <v>16</v>
      </c>
      <c r="D59927" s="2" t="s">
        <v>626</v>
      </c>
      <c r="E59927" s="2"/>
      <c r="F59927" s="2"/>
      <c r="G59927" s="2"/>
      <c r="H59927" s="2"/>
    </row>
    <row r="59928" spans="2:8">
      <c r="B59928" s="2" t="s">
        <v>60551</v>
      </c>
      <c r="C59928" s="2">
        <v>24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24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41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41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40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21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25</v>
      </c>
      <c r="D59934" s="2" t="s">
        <v>626</v>
      </c>
      <c r="E59934" s="2"/>
      <c r="F59934" s="2"/>
      <c r="G59934" s="2"/>
      <c r="H59934" s="2"/>
    </row>
    <row r="59935" spans="2:8">
      <c r="B59935" s="2" t="s">
        <v>60558</v>
      </c>
      <c r="C59935" s="2">
        <v>27</v>
      </c>
      <c r="D59935" s="2" t="s">
        <v>626</v>
      </c>
      <c r="E59935" s="2"/>
      <c r="F59935" s="2"/>
      <c r="G59935" s="2"/>
      <c r="H59935" s="2"/>
    </row>
    <row r="59936" spans="2:8">
      <c r="B59936" s="2" t="s">
        <v>60559</v>
      </c>
      <c r="C59936" s="2">
        <v>29</v>
      </c>
      <c r="D59936" s="2" t="s">
        <v>626</v>
      </c>
      <c r="E59936" s="2"/>
      <c r="F59936" s="2"/>
      <c r="G59936" s="2"/>
      <c r="H59936" s="2"/>
    </row>
    <row r="59937" spans="2:8">
      <c r="B59937" s="2" t="s">
        <v>60560</v>
      </c>
      <c r="C59937" s="2">
        <v>31</v>
      </c>
      <c r="D59937" s="2" t="s">
        <v>626</v>
      </c>
      <c r="E59937" s="2"/>
      <c r="F59937" s="2"/>
      <c r="G59937" s="2"/>
      <c r="H59937" s="2"/>
    </row>
    <row r="59938" spans="2:8">
      <c r="B59938" s="2" t="s">
        <v>60561</v>
      </c>
      <c r="C59938" s="2">
        <v>29</v>
      </c>
      <c r="D59938" s="2" t="s">
        <v>626</v>
      </c>
      <c r="E59938" s="2"/>
      <c r="F59938" s="2"/>
      <c r="G59938" s="2"/>
      <c r="H59938" s="2"/>
    </row>
    <row r="59939" spans="2:8">
      <c r="B59939" s="2" t="s">
        <v>60562</v>
      </c>
      <c r="C59939" s="2">
        <v>30</v>
      </c>
      <c r="D59939" s="2" t="s">
        <v>626</v>
      </c>
      <c r="E59939" s="2"/>
      <c r="F59939" s="2"/>
      <c r="G59939" s="2"/>
      <c r="H59939" s="2"/>
    </row>
    <row r="59940" spans="2:8">
      <c r="B59940" s="2" t="s">
        <v>60563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23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30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34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34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60568</v>
      </c>
      <c r="C59945" s="2">
        <v>18</v>
      </c>
      <c r="D59945" s="2" t="s">
        <v>626</v>
      </c>
      <c r="E59945" s="2"/>
      <c r="F59945" s="2"/>
      <c r="G59945" s="2"/>
      <c r="H59945" s="2"/>
    </row>
    <row r="59946" spans="2:8">
      <c r="B59946" s="2" t="s">
        <v>60569</v>
      </c>
      <c r="C59946" s="2">
        <v>24</v>
      </c>
      <c r="D59946" s="2" t="s">
        <v>626</v>
      </c>
      <c r="E59946" s="2"/>
      <c r="F59946" s="2"/>
      <c r="G59946" s="2"/>
      <c r="H59946" s="2"/>
    </row>
    <row r="59947" spans="2:8">
      <c r="B59947" s="2" t="s">
        <v>60570</v>
      </c>
      <c r="C59947" s="2">
        <v>32</v>
      </c>
      <c r="D59947" s="2" t="s">
        <v>626</v>
      </c>
      <c r="E59947" s="2"/>
      <c r="F59947" s="2"/>
      <c r="G59947" s="2"/>
      <c r="H59947" s="2"/>
    </row>
    <row r="59948" spans="2:8">
      <c r="B59948" s="2" t="s">
        <v>60571</v>
      </c>
      <c r="C59948" s="2">
        <v>45</v>
      </c>
      <c r="D59948" s="2" t="s">
        <v>626</v>
      </c>
      <c r="E59948" s="2"/>
      <c r="F59948" s="2"/>
      <c r="G59948" s="2"/>
      <c r="H59948" s="2"/>
    </row>
    <row r="59949" spans="2:8">
      <c r="B59949" s="2" t="s">
        <v>60572</v>
      </c>
      <c r="C59949" s="2">
        <v>37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35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31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60576</v>
      </c>
      <c r="C59953" s="2">
        <v>23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60577</v>
      </c>
      <c r="C59954" s="2">
        <v>20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60578</v>
      </c>
      <c r="C59955" s="2">
        <v>18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10</v>
      </c>
      <c r="D59956" s="2" t="s">
        <v>626</v>
      </c>
      <c r="E59956" s="2"/>
      <c r="F59956" s="2"/>
      <c r="G59956" s="2"/>
      <c r="H59956" s="2"/>
    </row>
    <row r="59957" spans="2:8">
      <c r="B59957" s="2" t="s">
        <v>60580</v>
      </c>
      <c r="C59957" s="2">
        <v>14</v>
      </c>
      <c r="D59957" s="2" t="s">
        <v>626</v>
      </c>
      <c r="E59957" s="2"/>
      <c r="F59957" s="2"/>
      <c r="G59957" s="2"/>
      <c r="H59957" s="2"/>
    </row>
    <row r="59958" spans="2:8">
      <c r="B59958" s="2" t="s">
        <v>60581</v>
      </c>
      <c r="C59958" s="2">
        <v>15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37</v>
      </c>
      <c r="D59960" s="2" t="s">
        <v>626</v>
      </c>
      <c r="E59960" s="2"/>
      <c r="F59960" s="2"/>
      <c r="G59960" s="2"/>
      <c r="H59960" s="2"/>
    </row>
    <row r="59961" spans="2:8">
      <c r="B59961" s="2" t="s">
        <v>60584</v>
      </c>
      <c r="C59961" s="2">
        <v>37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60585</v>
      </c>
      <c r="C59962" s="2">
        <v>36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60586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60587</v>
      </c>
      <c r="C59964" s="2">
        <v>33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60588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60589</v>
      </c>
      <c r="C59966" s="2">
        <v>14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60590</v>
      </c>
      <c r="C59967" s="2">
        <v>16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22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29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13</v>
      </c>
      <c r="D59970" s="2" t="s">
        <v>626</v>
      </c>
      <c r="E59970" s="2"/>
      <c r="F59970" s="2"/>
      <c r="G59970" s="2"/>
      <c r="H59970" s="2"/>
    </row>
    <row r="59971" spans="2:8">
      <c r="B59971" s="2" t="s">
        <v>60594</v>
      </c>
      <c r="C59971" s="2">
        <v>16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19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18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19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18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37</v>
      </c>
      <c r="D59976" s="2" t="s">
        <v>626</v>
      </c>
      <c r="E59976" s="2"/>
      <c r="F59976" s="2"/>
      <c r="G59976" s="2"/>
      <c r="H59976" s="2"/>
    </row>
    <row r="59977" spans="2:8">
      <c r="B59977" s="2" t="s">
        <v>60600</v>
      </c>
      <c r="C59977" s="2">
        <v>40</v>
      </c>
      <c r="D59977" s="2" t="s">
        <v>626</v>
      </c>
      <c r="E59977" s="2"/>
      <c r="F59977" s="2"/>
      <c r="G59977" s="2"/>
      <c r="H59977" s="2"/>
    </row>
    <row r="59978" spans="2:8">
      <c r="B59978" s="2" t="s">
        <v>60601</v>
      </c>
      <c r="C59978" s="2">
        <v>42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43</v>
      </c>
      <c r="D59979" s="2" t="s">
        <v>626</v>
      </c>
      <c r="E59979" s="2"/>
      <c r="F59979" s="2"/>
      <c r="G59979" s="2"/>
      <c r="H59979" s="2"/>
    </row>
    <row r="59980" spans="2:8">
      <c r="B59980" s="2" t="s">
        <v>60603</v>
      </c>
      <c r="C59980" s="2">
        <v>17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60604</v>
      </c>
      <c r="C59981" s="2">
        <v>19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60605</v>
      </c>
      <c r="C59982" s="2">
        <v>21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60606</v>
      </c>
      <c r="C59983" s="2">
        <v>36</v>
      </c>
      <c r="D59983" s="2" t="s">
        <v>626</v>
      </c>
      <c r="E59983" s="2"/>
      <c r="F59983" s="2"/>
      <c r="G59983" s="2"/>
      <c r="H59983" s="2"/>
    </row>
    <row r="59984" spans="2:8">
      <c r="B59984" s="2" t="s">
        <v>60607</v>
      </c>
      <c r="C59984" s="2">
        <v>27</v>
      </c>
      <c r="D59984" s="2" t="s">
        <v>626</v>
      </c>
      <c r="E59984" s="2"/>
      <c r="F59984" s="2"/>
      <c r="G59984" s="2"/>
      <c r="H59984" s="2"/>
    </row>
    <row r="59985" spans="2:8">
      <c r="B59985" s="2" t="s">
        <v>60608</v>
      </c>
      <c r="C59985" s="2">
        <v>19</v>
      </c>
      <c r="D59985" s="2" t="s">
        <v>626</v>
      </c>
      <c r="E59985" s="2"/>
      <c r="F59985" s="2"/>
      <c r="G59985" s="2"/>
      <c r="H59985" s="2"/>
    </row>
    <row r="59986" spans="2:8">
      <c r="B59986" s="2" t="s">
        <v>60609</v>
      </c>
      <c r="C59986" s="2">
        <v>13</v>
      </c>
      <c r="D59986" s="2" t="s">
        <v>626</v>
      </c>
      <c r="E59986" s="2"/>
      <c r="F59986" s="2"/>
      <c r="G59986" s="2"/>
      <c r="H59986" s="2"/>
    </row>
    <row r="59987" spans="2:8">
      <c r="B59987" s="2" t="s">
        <v>60610</v>
      </c>
      <c r="C59987" s="2">
        <v>42</v>
      </c>
      <c r="D59987" s="2" t="s">
        <v>626</v>
      </c>
      <c r="E59987" s="2"/>
      <c r="F59987" s="2"/>
      <c r="G59987" s="2"/>
      <c r="H59987" s="2"/>
    </row>
    <row r="59988" spans="2:8">
      <c r="B59988" s="2" t="s">
        <v>60611</v>
      </c>
      <c r="C59988" s="2">
        <v>44</v>
      </c>
      <c r="D59988" s="2" t="s">
        <v>626</v>
      </c>
      <c r="E59988" s="2"/>
      <c r="F59988" s="2"/>
      <c r="G59988" s="2"/>
      <c r="H59988" s="2"/>
    </row>
    <row r="59989" spans="2:8">
      <c r="B59989" s="2" t="s">
        <v>60612</v>
      </c>
      <c r="C59989" s="2">
        <v>48</v>
      </c>
      <c r="D59989" s="2" t="s">
        <v>626</v>
      </c>
      <c r="E59989" s="2"/>
      <c r="F59989" s="2"/>
      <c r="G59989" s="2"/>
      <c r="H59989" s="2"/>
    </row>
    <row r="59990" spans="2:8">
      <c r="B59990" s="2" t="s">
        <v>60613</v>
      </c>
      <c r="C59990" s="2">
        <v>11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60614</v>
      </c>
      <c r="C59991" s="2">
        <v>35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60615</v>
      </c>
      <c r="C59992" s="2">
        <v>40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60616</v>
      </c>
      <c r="C59993" s="2">
        <v>39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60617</v>
      </c>
      <c r="C59994" s="2">
        <v>40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41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48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60620</v>
      </c>
      <c r="C59997" s="2">
        <v>47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60621</v>
      </c>
      <c r="C59998" s="2">
        <v>46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60622</v>
      </c>
      <c r="C59999" s="2">
        <v>43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60623</v>
      </c>
      <c r="C60000" s="2">
        <v>44</v>
      </c>
      <c r="D60000" s="2" t="s">
        <v>626</v>
      </c>
      <c r="E60000" s="2"/>
      <c r="F60000" s="2"/>
      <c r="G60000" s="2"/>
      <c r="H60000" s="2"/>
    </row>
    <row r="60001" spans="2:8">
      <c r="B60001" s="2" t="s">
        <v>60624</v>
      </c>
      <c r="C60001" s="2">
        <v>45</v>
      </c>
      <c r="D60001" s="2" t="s">
        <v>626</v>
      </c>
      <c r="E60001" s="2"/>
      <c r="F60001" s="2"/>
      <c r="G60001" s="2"/>
      <c r="H60001" s="2"/>
    </row>
    <row r="60002" spans="2:8">
      <c r="B60002" s="2" t="s">
        <v>60625</v>
      </c>
      <c r="C60002" s="2">
        <v>45</v>
      </c>
      <c r="D60002" s="2" t="s">
        <v>626</v>
      </c>
      <c r="E60002" s="2"/>
      <c r="F60002" s="2"/>
      <c r="G60002" s="2"/>
      <c r="H60002" s="2"/>
    </row>
    <row r="60003" spans="2:8">
      <c r="B60003" s="2" t="s">
        <v>60626</v>
      </c>
      <c r="C60003" s="2">
        <v>45</v>
      </c>
      <c r="D60003" s="2" t="s">
        <v>626</v>
      </c>
      <c r="E60003" s="2"/>
      <c r="F60003" s="2"/>
      <c r="G60003" s="2"/>
      <c r="H60003" s="2"/>
    </row>
    <row r="60004" spans="2:8">
      <c r="B60004" s="2" t="s">
        <v>60627</v>
      </c>
      <c r="C60004" s="2">
        <v>28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21</v>
      </c>
      <c r="D60005" s="2" t="s">
        <v>626</v>
      </c>
      <c r="E60005" s="2"/>
      <c r="F60005" s="2"/>
      <c r="G60005" s="2"/>
      <c r="H60005" s="2"/>
    </row>
    <row r="60006" spans="2:8">
      <c r="B60006" s="2" t="s">
        <v>60629</v>
      </c>
      <c r="C60006" s="2">
        <v>23</v>
      </c>
      <c r="D60006" s="2" t="s">
        <v>626</v>
      </c>
      <c r="E60006" s="2"/>
      <c r="F60006" s="2"/>
      <c r="G60006" s="2"/>
      <c r="H60006" s="2"/>
    </row>
    <row r="60007" spans="2:8">
      <c r="B60007" s="2" t="s">
        <v>60630</v>
      </c>
      <c r="C60007" s="2">
        <v>23</v>
      </c>
      <c r="D60007" s="2" t="s">
        <v>626</v>
      </c>
      <c r="E60007" s="2"/>
      <c r="F60007" s="2"/>
      <c r="G60007" s="2"/>
      <c r="H60007" s="2"/>
    </row>
    <row r="60008" spans="2:8">
      <c r="B60008" s="2" t="s">
        <v>60631</v>
      </c>
      <c r="C60008" s="2">
        <v>23</v>
      </c>
      <c r="D60008" s="2" t="s">
        <v>626</v>
      </c>
      <c r="E60008" s="2"/>
      <c r="F60008" s="2"/>
      <c r="G60008" s="2"/>
      <c r="H60008" s="2"/>
    </row>
    <row r="60009" spans="2:8">
      <c r="B60009" s="2" t="s">
        <v>60632</v>
      </c>
      <c r="C60009" s="2">
        <v>25</v>
      </c>
      <c r="D60009" s="2" t="s">
        <v>626</v>
      </c>
      <c r="E60009" s="2"/>
      <c r="F60009" s="2"/>
      <c r="G60009" s="2"/>
      <c r="H60009" s="2"/>
    </row>
    <row r="60010" spans="2:8">
      <c r="B60010" s="2" t="s">
        <v>60633</v>
      </c>
      <c r="C60010" s="2">
        <v>27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60634</v>
      </c>
      <c r="C60011" s="2">
        <v>33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60635</v>
      </c>
      <c r="C60012" s="2">
        <v>36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60636</v>
      </c>
      <c r="C60013" s="2">
        <v>37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60637</v>
      </c>
      <c r="C60014" s="2">
        <v>31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60638</v>
      </c>
      <c r="C60015" s="2">
        <v>30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60639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60640</v>
      </c>
      <c r="C60017" s="2">
        <v>28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60641</v>
      </c>
      <c r="C60018" s="2">
        <v>34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60642</v>
      </c>
      <c r="C60019" s="2">
        <v>29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60643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60644</v>
      </c>
      <c r="C60021" s="2">
        <v>14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60645</v>
      </c>
      <c r="C60022" s="2">
        <v>26</v>
      </c>
      <c r="D60022" s="2" t="s">
        <v>626</v>
      </c>
      <c r="E60022" s="2"/>
      <c r="F60022" s="2"/>
      <c r="G60022" s="2"/>
      <c r="H60022" s="2"/>
    </row>
    <row r="60023" spans="2:8">
      <c r="B60023" s="2" t="s">
        <v>60646</v>
      </c>
      <c r="C60023" s="2">
        <v>28</v>
      </c>
      <c r="D60023" s="2" t="s">
        <v>626</v>
      </c>
      <c r="E60023" s="2"/>
      <c r="F60023" s="2"/>
      <c r="G60023" s="2"/>
      <c r="H60023" s="2"/>
    </row>
    <row r="60024" spans="2:8">
      <c r="B60024" s="2" t="s">
        <v>60647</v>
      </c>
      <c r="C60024" s="2">
        <v>29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30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32</v>
      </c>
      <c r="D60026" s="2" t="s">
        <v>626</v>
      </c>
      <c r="E60026" s="2"/>
      <c r="F60026" s="2"/>
      <c r="G60026" s="2"/>
      <c r="H60026" s="2"/>
    </row>
    <row r="60027" spans="2:8">
      <c r="B60027" s="2" t="s">
        <v>60650</v>
      </c>
      <c r="C60027" s="2">
        <v>32</v>
      </c>
      <c r="D60027" s="2" t="s">
        <v>626</v>
      </c>
      <c r="E60027" s="2"/>
      <c r="F60027" s="2"/>
      <c r="G60027" s="2"/>
      <c r="H60027" s="2"/>
    </row>
    <row r="60028" spans="2:8">
      <c r="B60028" s="2" t="s">
        <v>60651</v>
      </c>
      <c r="C60028" s="2">
        <v>44</v>
      </c>
      <c r="D60028" s="2" t="s">
        <v>626</v>
      </c>
      <c r="E60028" s="2"/>
      <c r="F60028" s="2"/>
      <c r="G60028" s="2"/>
      <c r="H60028" s="2"/>
    </row>
    <row r="60029" spans="2:8">
      <c r="B60029" s="2" t="s">
        <v>60652</v>
      </c>
      <c r="C60029" s="2">
        <v>46</v>
      </c>
      <c r="D60029" s="2" t="s">
        <v>626</v>
      </c>
      <c r="E60029" s="2"/>
      <c r="F60029" s="2"/>
      <c r="G60029" s="2"/>
      <c r="H60029" s="2"/>
    </row>
    <row r="60030" spans="2:8">
      <c r="B60030" s="2" t="s">
        <v>60653</v>
      </c>
      <c r="C60030" s="2">
        <v>47</v>
      </c>
      <c r="D60030" s="2" t="s">
        <v>626</v>
      </c>
      <c r="E60030" s="2"/>
      <c r="F60030" s="2"/>
      <c r="G60030" s="2"/>
      <c r="H60030" s="2"/>
    </row>
    <row r="60031" spans="2:8">
      <c r="B60031" s="2" t="s">
        <v>60654</v>
      </c>
      <c r="C60031" s="2">
        <v>47</v>
      </c>
      <c r="D60031" s="2" t="s">
        <v>626</v>
      </c>
      <c r="E60031" s="2"/>
      <c r="F60031" s="2"/>
      <c r="G60031" s="2"/>
      <c r="H60031" s="2"/>
    </row>
    <row r="60032" spans="2:8">
      <c r="B60032" s="2" t="s">
        <v>60655</v>
      </c>
      <c r="C60032" s="2">
        <v>37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60656</v>
      </c>
      <c r="C60033" s="2">
        <v>30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60657</v>
      </c>
      <c r="C60034" s="2">
        <v>25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60658</v>
      </c>
      <c r="C60035" s="2">
        <v>19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60659</v>
      </c>
      <c r="C60036" s="2">
        <v>13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60660</v>
      </c>
      <c r="C60037" s="2">
        <v>16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18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22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22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19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60665</v>
      </c>
      <c r="C60042" s="2">
        <v>18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60666</v>
      </c>
      <c r="C60043" s="2">
        <v>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60667</v>
      </c>
      <c r="C60044" s="2">
        <v>11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60668</v>
      </c>
      <c r="C60045" s="2">
        <v>11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60669</v>
      </c>
      <c r="C60046" s="2">
        <v>11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60670</v>
      </c>
      <c r="C60047" s="2">
        <v>18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60671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60673</v>
      </c>
      <c r="C60050" s="2">
        <v>44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60674</v>
      </c>
      <c r="C60051" s="2">
        <v>46</v>
      </c>
      <c r="D60051" s="2" t="s">
        <v>626</v>
      </c>
      <c r="E60051" s="2"/>
      <c r="F60051" s="2"/>
      <c r="G60051" s="2"/>
      <c r="H60051" s="2"/>
    </row>
    <row r="60052" spans="2:8">
      <c r="B60052" s="2" t="s">
        <v>60675</v>
      </c>
      <c r="C60052" s="2">
        <v>47</v>
      </c>
      <c r="D60052" s="2" t="s">
        <v>626</v>
      </c>
      <c r="E60052" s="2"/>
      <c r="F60052" s="2"/>
      <c r="G60052" s="2"/>
      <c r="H60052" s="2"/>
    </row>
    <row r="60053" spans="2:8">
      <c r="B60053" s="2" t="s">
        <v>60676</v>
      </c>
      <c r="C60053" s="2">
        <v>48</v>
      </c>
      <c r="D60053" s="2" t="s">
        <v>626</v>
      </c>
      <c r="E60053" s="2"/>
      <c r="F60053" s="2"/>
      <c r="G60053" s="2"/>
      <c r="H60053" s="2"/>
    </row>
    <row r="60054" spans="2:8">
      <c r="B60054" s="2" t="s">
        <v>60677</v>
      </c>
      <c r="C60054" s="2">
        <v>57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57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55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60680</v>
      </c>
      <c r="C60057" s="2">
        <v>52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60681</v>
      </c>
      <c r="C60058" s="2">
        <v>37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60682</v>
      </c>
      <c r="C60059" s="2">
        <v>37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60683</v>
      </c>
      <c r="C60060" s="2">
        <v>36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60684</v>
      </c>
      <c r="C60061" s="2">
        <v>42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42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60686</v>
      </c>
      <c r="C60063" s="2">
        <v>43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60687</v>
      </c>
      <c r="C60064" s="2">
        <v>44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60688</v>
      </c>
      <c r="C60065" s="2">
        <v>42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60689</v>
      </c>
      <c r="C60066" s="2">
        <v>35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60690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60691</v>
      </c>
      <c r="C60068" s="2">
        <v>16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60692</v>
      </c>
      <c r="C60069" s="2">
        <v>17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60693</v>
      </c>
      <c r="C60070" s="2">
        <v>16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60694</v>
      </c>
      <c r="C60071" s="2">
        <v>14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60695</v>
      </c>
      <c r="C60072" s="2">
        <v>13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11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16</v>
      </c>
      <c r="D60074" s="2" t="s">
        <v>626</v>
      </c>
      <c r="E60074" s="2"/>
      <c r="F60074" s="2"/>
      <c r="G60074" s="2"/>
      <c r="H60074" s="2"/>
    </row>
    <row r="60075" spans="2:8">
      <c r="B60075" s="2" t="s">
        <v>60698</v>
      </c>
      <c r="C60075" s="2">
        <v>16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17</v>
      </c>
      <c r="D60076" s="2" t="s">
        <v>626</v>
      </c>
      <c r="E60076" s="2"/>
      <c r="F60076" s="2"/>
      <c r="G60076" s="2"/>
      <c r="H60076" s="2"/>
    </row>
    <row r="60077" spans="2:8">
      <c r="B60077" s="2" t="s">
        <v>60700</v>
      </c>
      <c r="C60077" s="2">
        <v>22</v>
      </c>
      <c r="D60077" s="2" t="s">
        <v>626</v>
      </c>
      <c r="E60077" s="2"/>
      <c r="F60077" s="2"/>
      <c r="G60077" s="2"/>
      <c r="H60077" s="2"/>
    </row>
    <row r="60078" spans="2:8">
      <c r="B60078" s="2" t="s">
        <v>60701</v>
      </c>
      <c r="C60078" s="2">
        <v>21</v>
      </c>
      <c r="D60078" s="2" t="s">
        <v>626</v>
      </c>
      <c r="E60078" s="2"/>
      <c r="F60078" s="2"/>
      <c r="G60078" s="2"/>
      <c r="H60078" s="2"/>
    </row>
    <row r="60079" spans="2:8">
      <c r="B60079" s="2" t="s">
        <v>60702</v>
      </c>
      <c r="C60079" s="2">
        <v>28</v>
      </c>
      <c r="D60079" s="2" t="s">
        <v>626</v>
      </c>
      <c r="E60079" s="2"/>
      <c r="F60079" s="2"/>
      <c r="G60079" s="2"/>
      <c r="H60079" s="2"/>
    </row>
    <row r="60080" spans="2:8">
      <c r="B60080" s="2" t="s">
        <v>60703</v>
      </c>
      <c r="C60080" s="2">
        <v>36</v>
      </c>
      <c r="D60080" s="2" t="s">
        <v>626</v>
      </c>
      <c r="E60080" s="2"/>
      <c r="F60080" s="2"/>
      <c r="G60080" s="2"/>
      <c r="H60080" s="2"/>
    </row>
    <row r="60081" spans="2:8">
      <c r="B60081" s="2" t="s">
        <v>60704</v>
      </c>
      <c r="C60081" s="2">
        <v>24</v>
      </c>
      <c r="D60081" s="2" t="s">
        <v>626</v>
      </c>
      <c r="E60081" s="2"/>
      <c r="F60081" s="2"/>
      <c r="G60081" s="2"/>
      <c r="H60081" s="2"/>
    </row>
    <row r="60082" spans="2:8">
      <c r="B60082" s="2" t="s">
        <v>60705</v>
      </c>
      <c r="C60082" s="2">
        <v>30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60706</v>
      </c>
      <c r="C60083" s="2">
        <v>38</v>
      </c>
      <c r="D60083" s="2" t="s">
        <v>626</v>
      </c>
      <c r="E60083" s="2"/>
      <c r="F60083" s="2"/>
      <c r="G60083" s="2"/>
      <c r="H60083" s="2"/>
    </row>
    <row r="60084" spans="2:8">
      <c r="B60084" s="2" t="s">
        <v>60707</v>
      </c>
      <c r="C60084" s="2">
        <v>19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16</v>
      </c>
      <c r="D60085" s="2" t="s">
        <v>626</v>
      </c>
      <c r="E60085" s="2"/>
      <c r="F60085" s="2"/>
      <c r="G60085" s="2"/>
      <c r="H60085" s="2"/>
    </row>
    <row r="60086" spans="2:8">
      <c r="B60086" s="2" t="s">
        <v>60709</v>
      </c>
      <c r="C60086" s="2">
        <v>35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60711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60712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60713</v>
      </c>
      <c r="C60090" s="2">
        <v>31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60714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60715</v>
      </c>
      <c r="C60092" s="2">
        <v>28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22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11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60718</v>
      </c>
      <c r="C60095" s="2">
        <v>44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60719</v>
      </c>
      <c r="C60096" s="2">
        <v>42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41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40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11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13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60724</v>
      </c>
      <c r="C60101" s="2">
        <v>11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60725</v>
      </c>
      <c r="C60102" s="2">
        <v>18</v>
      </c>
      <c r="D60102" s="2" t="s">
        <v>626</v>
      </c>
      <c r="E60102" s="2"/>
      <c r="F60102" s="2"/>
      <c r="G60102" s="2"/>
      <c r="H60102" s="2"/>
    </row>
    <row r="60103" spans="2:8">
      <c r="B60103" s="2" t="s">
        <v>60726</v>
      </c>
      <c r="C60103" s="2">
        <v>19</v>
      </c>
      <c r="D60103" s="2" t="s">
        <v>626</v>
      </c>
      <c r="E60103" s="2"/>
      <c r="F60103" s="2"/>
      <c r="G60103" s="2"/>
      <c r="H60103" s="2"/>
    </row>
    <row r="60104" spans="2:8">
      <c r="B60104" s="2" t="s">
        <v>60727</v>
      </c>
      <c r="C60104" s="2">
        <v>14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21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46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46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60731</v>
      </c>
      <c r="C60108" s="2">
        <v>45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60732</v>
      </c>
      <c r="C60109" s="2">
        <v>42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60733</v>
      </c>
      <c r="C60110" s="2">
        <v>40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60734</v>
      </c>
      <c r="C60111" s="2">
        <v>37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37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36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60737</v>
      </c>
      <c r="C60114" s="2">
        <v>19</v>
      </c>
      <c r="D60114" s="2" t="s">
        <v>626</v>
      </c>
      <c r="E60114" s="2"/>
      <c r="F60114" s="2"/>
      <c r="G60114" s="2"/>
      <c r="H60114" s="2"/>
    </row>
    <row r="60115" spans="2:8">
      <c r="B60115" s="2" t="s">
        <v>60738</v>
      </c>
      <c r="C60115" s="2">
        <v>24</v>
      </c>
      <c r="D60115" s="2" t="s">
        <v>626</v>
      </c>
      <c r="E60115" s="2"/>
      <c r="F60115" s="2"/>
      <c r="G60115" s="2"/>
      <c r="H60115" s="2"/>
    </row>
    <row r="60116" spans="2:8">
      <c r="B60116" s="2" t="s">
        <v>60739</v>
      </c>
      <c r="C60116" s="2">
        <v>28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60740</v>
      </c>
      <c r="C60117" s="2">
        <v>41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39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60742</v>
      </c>
      <c r="C60119" s="2">
        <v>38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37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35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33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39</v>
      </c>
      <c r="D60123" s="2" t="s">
        <v>626</v>
      </c>
      <c r="E60123" s="2"/>
      <c r="F60123" s="2"/>
      <c r="G60123" s="2"/>
      <c r="H60123" s="2"/>
    </row>
    <row r="60124" spans="2:8">
      <c r="B60124" s="2" t="s">
        <v>60747</v>
      </c>
      <c r="C60124" s="2">
        <v>38</v>
      </c>
      <c r="D60124" s="2" t="s">
        <v>626</v>
      </c>
      <c r="E60124" s="2"/>
      <c r="F60124" s="2"/>
      <c r="G60124" s="2"/>
      <c r="H60124" s="2"/>
    </row>
    <row r="60125" spans="2:8">
      <c r="B60125" s="2" t="s">
        <v>60748</v>
      </c>
      <c r="C60125" s="2">
        <v>37</v>
      </c>
      <c r="D60125" s="2" t="s">
        <v>626</v>
      </c>
      <c r="E60125" s="2"/>
      <c r="F60125" s="2"/>
      <c r="G60125" s="2"/>
      <c r="H60125" s="2"/>
    </row>
    <row r="60126" spans="2:8">
      <c r="B60126" s="2" t="s">
        <v>60749</v>
      </c>
      <c r="C60126" s="2">
        <v>37</v>
      </c>
      <c r="D60126" s="2" t="s">
        <v>626</v>
      </c>
      <c r="E60126" s="2"/>
      <c r="F60126" s="2"/>
      <c r="G60126" s="2"/>
      <c r="H60126" s="2"/>
    </row>
    <row r="60127" spans="2:8">
      <c r="B60127" s="2" t="s">
        <v>60750</v>
      </c>
      <c r="C60127" s="2">
        <v>19</v>
      </c>
      <c r="D60127" s="2" t="s">
        <v>626</v>
      </c>
      <c r="E60127" s="2"/>
      <c r="F60127" s="2"/>
      <c r="G60127" s="2"/>
      <c r="H60127" s="2"/>
    </row>
    <row r="60128" spans="2:8">
      <c r="B60128" s="2" t="s">
        <v>60751</v>
      </c>
      <c r="C60128" s="2">
        <v>23</v>
      </c>
      <c r="D60128" s="2" t="s">
        <v>626</v>
      </c>
      <c r="E60128" s="2"/>
      <c r="F60128" s="2"/>
      <c r="G60128" s="2"/>
      <c r="H60128" s="2"/>
    </row>
    <row r="60129" spans="2:8">
      <c r="B60129" s="2" t="s">
        <v>60752</v>
      </c>
      <c r="C60129" s="2">
        <v>47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60753</v>
      </c>
      <c r="C60130" s="2">
        <v>46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60754</v>
      </c>
      <c r="C60131" s="2">
        <v>43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39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18</v>
      </c>
      <c r="D60133" s="2" t="s">
        <v>626</v>
      </c>
      <c r="E60133" s="2"/>
      <c r="F60133" s="2"/>
      <c r="G60133" s="2"/>
      <c r="H60133" s="2"/>
    </row>
    <row r="60134" spans="2:8">
      <c r="B60134" s="2" t="s">
        <v>60757</v>
      </c>
      <c r="C60134" s="2">
        <v>21</v>
      </c>
      <c r="D60134" s="2" t="s">
        <v>626</v>
      </c>
      <c r="E60134" s="2"/>
      <c r="F60134" s="2"/>
      <c r="G60134" s="2"/>
      <c r="H60134" s="2"/>
    </row>
    <row r="60135" spans="2:8">
      <c r="B60135" s="2" t="s">
        <v>60758</v>
      </c>
      <c r="C60135" s="2">
        <v>50</v>
      </c>
      <c r="D60135" s="2" t="s">
        <v>626</v>
      </c>
      <c r="E60135" s="2"/>
      <c r="F60135" s="2"/>
      <c r="G60135" s="2"/>
      <c r="H60135" s="2"/>
    </row>
    <row r="60136" spans="2:8">
      <c r="B60136" s="2" t="s">
        <v>60759</v>
      </c>
      <c r="C60136" s="2">
        <v>51</v>
      </c>
      <c r="D60136" s="2" t="s">
        <v>626</v>
      </c>
      <c r="E60136" s="2"/>
      <c r="F60136" s="2"/>
      <c r="G60136" s="2"/>
      <c r="H60136" s="2"/>
    </row>
    <row r="60137" spans="2:8">
      <c r="B60137" s="2" t="s">
        <v>60760</v>
      </c>
      <c r="C60137" s="2">
        <v>47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41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32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25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17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60765</v>
      </c>
      <c r="C60142" s="2">
        <v>38</v>
      </c>
      <c r="D60142" s="2" t="s">
        <v>626</v>
      </c>
      <c r="E60142" s="2"/>
      <c r="F60142" s="2"/>
      <c r="G60142" s="2"/>
      <c r="H60142" s="2"/>
    </row>
    <row r="60143" spans="2:8">
      <c r="B60143" s="2" t="s">
        <v>60766</v>
      </c>
      <c r="C60143" s="2">
        <v>26</v>
      </c>
      <c r="D60143" s="2" t="s">
        <v>626</v>
      </c>
      <c r="E60143" s="2"/>
      <c r="F60143" s="2"/>
      <c r="G60143" s="2"/>
      <c r="H60143" s="2"/>
    </row>
    <row r="60144" spans="2:8">
      <c r="B60144" s="2" t="s">
        <v>60767</v>
      </c>
      <c r="C60144" s="2">
        <v>26</v>
      </c>
      <c r="D60144" s="2" t="s">
        <v>626</v>
      </c>
      <c r="E60144" s="2"/>
      <c r="F60144" s="2"/>
      <c r="G60144" s="2"/>
      <c r="H60144" s="2"/>
    </row>
    <row r="60145" spans="2:8">
      <c r="B60145" s="2" t="s">
        <v>60768</v>
      </c>
      <c r="C60145" s="2">
        <v>23</v>
      </c>
      <c r="D60145" s="2" t="s">
        <v>626</v>
      </c>
      <c r="E60145" s="2"/>
      <c r="F60145" s="2"/>
      <c r="G60145" s="2"/>
      <c r="H60145" s="2"/>
    </row>
    <row r="60146" spans="2:8">
      <c r="B60146" s="2" t="s">
        <v>60769</v>
      </c>
      <c r="C60146" s="2">
        <v>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17</v>
      </c>
      <c r="D60147" s="2" t="s">
        <v>626</v>
      </c>
      <c r="E60147" s="2"/>
      <c r="F60147" s="2"/>
      <c r="G60147" s="2"/>
      <c r="H60147" s="2"/>
    </row>
    <row r="60148" spans="2:8">
      <c r="B60148" s="2" t="s">
        <v>60771</v>
      </c>
      <c r="C60148" s="2">
        <v>26</v>
      </c>
      <c r="D60148" s="2" t="s">
        <v>626</v>
      </c>
      <c r="E60148" s="2"/>
      <c r="F60148" s="2"/>
      <c r="G60148" s="2"/>
      <c r="H60148" s="2"/>
    </row>
    <row r="60149" spans="2:8">
      <c r="B60149" s="2" t="s">
        <v>60772</v>
      </c>
      <c r="C60149" s="2">
        <v>33</v>
      </c>
      <c r="D60149" s="2" t="s">
        <v>626</v>
      </c>
      <c r="E60149" s="2"/>
      <c r="F60149" s="2"/>
      <c r="G60149" s="2"/>
      <c r="H60149" s="2"/>
    </row>
    <row r="60150" spans="2:8">
      <c r="B60150" s="2" t="s">
        <v>60773</v>
      </c>
      <c r="C60150" s="2">
        <v>36</v>
      </c>
      <c r="D60150" s="2" t="s">
        <v>626</v>
      </c>
      <c r="E60150" s="2"/>
      <c r="F60150" s="2"/>
      <c r="G60150" s="2"/>
      <c r="H60150" s="2"/>
    </row>
    <row r="60151" spans="2:8">
      <c r="B60151" s="2" t="s">
        <v>60774</v>
      </c>
      <c r="C60151" s="2">
        <v>45</v>
      </c>
      <c r="D60151" s="2" t="s">
        <v>626</v>
      </c>
      <c r="E60151" s="2"/>
      <c r="F60151" s="2"/>
      <c r="G60151" s="2"/>
      <c r="H60151" s="2"/>
    </row>
    <row r="60152" spans="2:8">
      <c r="B60152" s="2" t="s">
        <v>60775</v>
      </c>
      <c r="C60152" s="2">
        <v>33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27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60777</v>
      </c>
      <c r="C60154" s="2">
        <v>22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60778</v>
      </c>
      <c r="C60155" s="2">
        <v>20</v>
      </c>
      <c r="D60155" s="2" t="s">
        <v>626</v>
      </c>
      <c r="E60155" s="2"/>
      <c r="F60155" s="2"/>
      <c r="G60155" s="2"/>
      <c r="H60155" s="2"/>
    </row>
    <row r="60156" spans="2:8">
      <c r="B60156" s="2" t="s">
        <v>60779</v>
      </c>
      <c r="C60156" s="2">
        <v>18</v>
      </c>
      <c r="D60156" s="2" t="s">
        <v>626</v>
      </c>
      <c r="E60156" s="2"/>
      <c r="F60156" s="2"/>
      <c r="G60156" s="2"/>
      <c r="H60156" s="2"/>
    </row>
    <row r="60157" spans="2:8">
      <c r="B60157" s="2" t="s">
        <v>60780</v>
      </c>
      <c r="C60157" s="2">
        <v>12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18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22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46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46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45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42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38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27</v>
      </c>
      <c r="D60165" s="2" t="s">
        <v>626</v>
      </c>
      <c r="E60165" s="2"/>
      <c r="F60165" s="2"/>
      <c r="G60165" s="2"/>
      <c r="H60165" s="2"/>
    </row>
    <row r="60166" spans="2:8">
      <c r="B60166" s="2" t="s">
        <v>60789</v>
      </c>
      <c r="C60166" s="2">
        <v>27</v>
      </c>
      <c r="D60166" s="2" t="s">
        <v>626</v>
      </c>
      <c r="E60166" s="2"/>
      <c r="F60166" s="2"/>
      <c r="G60166" s="2"/>
      <c r="H60166" s="2"/>
    </row>
    <row r="60167" spans="2:8">
      <c r="B60167" s="2" t="s">
        <v>60790</v>
      </c>
      <c r="C60167" s="2">
        <v>24</v>
      </c>
      <c r="D60167" s="2" t="s">
        <v>626</v>
      </c>
      <c r="E60167" s="2"/>
      <c r="F60167" s="2"/>
      <c r="G60167" s="2"/>
      <c r="H60167" s="2"/>
    </row>
    <row r="60168" spans="2:8">
      <c r="B60168" s="2" t="s">
        <v>60791</v>
      </c>
      <c r="C60168" s="2">
        <v>17</v>
      </c>
      <c r="D60168" s="2" t="s">
        <v>626</v>
      </c>
      <c r="E60168" s="2"/>
      <c r="F60168" s="2"/>
      <c r="G60168" s="2"/>
      <c r="H60168" s="2"/>
    </row>
    <row r="60169" spans="2:8">
      <c r="B60169" s="2" t="s">
        <v>60792</v>
      </c>
      <c r="C60169" s="2">
        <v>19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24</v>
      </c>
      <c r="D60170" s="2" t="s">
        <v>626</v>
      </c>
      <c r="E60170" s="2"/>
      <c r="F60170" s="2"/>
      <c r="G60170" s="2"/>
      <c r="H60170" s="2"/>
    </row>
    <row r="60171" spans="2:8">
      <c r="B60171" s="2" t="s">
        <v>60794</v>
      </c>
      <c r="C60171" s="2">
        <v>33</v>
      </c>
      <c r="D60171" s="2" t="s">
        <v>626</v>
      </c>
      <c r="E60171" s="2"/>
      <c r="F60171" s="2"/>
      <c r="G60171" s="2"/>
      <c r="H60171" s="2"/>
    </row>
    <row r="60172" spans="2:8">
      <c r="B60172" s="2" t="s">
        <v>60795</v>
      </c>
      <c r="C60172" s="2">
        <v>31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31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28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19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14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60801</v>
      </c>
      <c r="C60178" s="2">
        <v>43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60802</v>
      </c>
      <c r="C60179" s="2">
        <v>41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60803</v>
      </c>
      <c r="C60180" s="2">
        <v>37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60804</v>
      </c>
      <c r="C60181" s="2">
        <v>33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60805</v>
      </c>
      <c r="C60182" s="2">
        <v>18</v>
      </c>
      <c r="D60182" s="2" t="s">
        <v>626</v>
      </c>
      <c r="E60182" s="2"/>
      <c r="F60182" s="2"/>
      <c r="G60182" s="2"/>
      <c r="H60182" s="2"/>
    </row>
    <row r="60183" spans="2:8">
      <c r="B60183" s="2" t="s">
        <v>60806</v>
      </c>
      <c r="C60183" s="2">
        <v>28</v>
      </c>
      <c r="D60183" s="2" t="s">
        <v>626</v>
      </c>
      <c r="E60183" s="2"/>
      <c r="F60183" s="2"/>
      <c r="G60183" s="2"/>
      <c r="H60183" s="2"/>
    </row>
    <row r="60184" spans="2:8">
      <c r="B60184" s="2" t="s">
        <v>60807</v>
      </c>
      <c r="C60184" s="2">
        <v>15</v>
      </c>
      <c r="D60184" s="2" t="s">
        <v>626</v>
      </c>
      <c r="E60184" s="2"/>
      <c r="F60184" s="2"/>
      <c r="G60184" s="2"/>
      <c r="H60184" s="2"/>
    </row>
    <row r="60185" spans="2:8">
      <c r="B60185" s="2" t="s">
        <v>60808</v>
      </c>
      <c r="C60185" s="2">
        <v>23</v>
      </c>
      <c r="D60185" s="2" t="s">
        <v>626</v>
      </c>
      <c r="E60185" s="2"/>
      <c r="F60185" s="2"/>
      <c r="G60185" s="2"/>
      <c r="H60185" s="2"/>
    </row>
    <row r="60186" spans="2:8">
      <c r="B60186" s="2" t="s">
        <v>60809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60810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28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27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60813</v>
      </c>
      <c r="C60190" s="2">
        <v>26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24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44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40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60818</v>
      </c>
      <c r="C60195" s="2">
        <v>38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31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60820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60821</v>
      </c>
      <c r="C60198" s="2">
        <v>12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60822</v>
      </c>
      <c r="C60199" s="2">
        <v>16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60823</v>
      </c>
      <c r="C60200" s="2">
        <v>20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60824</v>
      </c>
      <c r="C60201" s="2">
        <v>22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60825</v>
      </c>
      <c r="C60202" s="2">
        <v>20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60826</v>
      </c>
      <c r="C60203" s="2">
        <v>14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60827</v>
      </c>
      <c r="C60204" s="2">
        <v>16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60828</v>
      </c>
      <c r="C60205" s="2">
        <v>18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60829</v>
      </c>
      <c r="C60206" s="2">
        <v>19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60830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15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18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60834</v>
      </c>
      <c r="C60211" s="2">
        <v>21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60835</v>
      </c>
      <c r="C60212" s="2">
        <v>23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60836</v>
      </c>
      <c r="C60213" s="2">
        <v>36</v>
      </c>
      <c r="D60213" s="2" t="s">
        <v>626</v>
      </c>
      <c r="E60213" s="2"/>
      <c r="F60213" s="2"/>
      <c r="G60213" s="2"/>
      <c r="H60213" s="2"/>
    </row>
    <row r="60214" spans="2:8">
      <c r="B60214" s="2" t="s">
        <v>60837</v>
      </c>
      <c r="C60214" s="2">
        <v>41</v>
      </c>
      <c r="D60214" s="2" t="s">
        <v>626</v>
      </c>
      <c r="E60214" s="2"/>
      <c r="F60214" s="2"/>
      <c r="G60214" s="2"/>
      <c r="H60214" s="2"/>
    </row>
    <row r="60215" spans="2:8">
      <c r="B60215" s="2" t="s">
        <v>60838</v>
      </c>
      <c r="C60215" s="2">
        <v>45</v>
      </c>
      <c r="D60215" s="2" t="s">
        <v>626</v>
      </c>
      <c r="E60215" s="2"/>
      <c r="F60215" s="2"/>
      <c r="G60215" s="2"/>
      <c r="H60215" s="2"/>
    </row>
    <row r="60216" spans="2:8">
      <c r="B60216" s="2" t="s">
        <v>60839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25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25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38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33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34</v>
      </c>
      <c r="D60225" s="2" t="s">
        <v>626</v>
      </c>
      <c r="E60225" s="2"/>
      <c r="F60225" s="2"/>
      <c r="G60225" s="2"/>
      <c r="H60225" s="2"/>
    </row>
    <row r="60226" spans="2:8">
      <c r="B60226" s="2" t="s">
        <v>60849</v>
      </c>
      <c r="C60226" s="2">
        <v>20</v>
      </c>
      <c r="D60226" s="2" t="s">
        <v>626</v>
      </c>
      <c r="E60226" s="2"/>
      <c r="F60226" s="2"/>
      <c r="G60226" s="2"/>
      <c r="H60226" s="2"/>
    </row>
    <row r="60227" spans="2:8">
      <c r="B60227" s="2" t="s">
        <v>60850</v>
      </c>
      <c r="C60227" s="2">
        <v>21</v>
      </c>
      <c r="D60227" s="2" t="s">
        <v>626</v>
      </c>
      <c r="E60227" s="2"/>
      <c r="F60227" s="2"/>
      <c r="G60227" s="2"/>
      <c r="H60227" s="2"/>
    </row>
    <row r="60228" spans="2:8">
      <c r="B60228" s="2" t="s">
        <v>60851</v>
      </c>
      <c r="C60228" s="2">
        <v>19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60852</v>
      </c>
      <c r="C60229" s="2">
        <v>20</v>
      </c>
      <c r="D60229" s="2" t="s">
        <v>626</v>
      </c>
      <c r="E60229" s="2"/>
      <c r="F60229" s="2"/>
      <c r="G60229" s="2"/>
      <c r="H60229" s="2"/>
    </row>
    <row r="60230" spans="2:8">
      <c r="B60230" s="2" t="s">
        <v>60853</v>
      </c>
      <c r="C60230" s="2">
        <v>38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60854</v>
      </c>
      <c r="C60231" s="2">
        <v>35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60855</v>
      </c>
      <c r="C60232" s="2">
        <v>36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60856</v>
      </c>
      <c r="C60233" s="2">
        <v>36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60857</v>
      </c>
      <c r="C60234" s="2">
        <v>35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33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45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45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42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41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60863</v>
      </c>
      <c r="C60240" s="2">
        <v>38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60864</v>
      </c>
      <c r="C60241" s="2">
        <v>14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22</v>
      </c>
      <c r="D60242" s="2" t="s">
        <v>626</v>
      </c>
      <c r="E60242" s="2"/>
      <c r="F60242" s="2"/>
      <c r="G60242" s="2"/>
      <c r="H60242" s="2"/>
    </row>
    <row r="60243" spans="2:8">
      <c r="B60243" s="2" t="s">
        <v>60866</v>
      </c>
      <c r="C60243" s="2">
        <v>24</v>
      </c>
      <c r="D60243" s="2" t="s">
        <v>626</v>
      </c>
      <c r="E60243" s="2"/>
      <c r="F60243" s="2"/>
      <c r="G60243" s="2"/>
      <c r="H60243" s="2"/>
    </row>
    <row r="60244" spans="2:8">
      <c r="B60244" s="2" t="s">
        <v>60867</v>
      </c>
      <c r="C60244" s="2">
        <v>13</v>
      </c>
      <c r="D60244" s="2" t="s">
        <v>626</v>
      </c>
      <c r="E60244" s="2"/>
      <c r="F60244" s="2"/>
      <c r="G60244" s="2"/>
      <c r="H60244" s="2"/>
    </row>
    <row r="60245" spans="2:8">
      <c r="B60245" s="2" t="s">
        <v>60868</v>
      </c>
      <c r="C60245" s="2">
        <v>18</v>
      </c>
      <c r="D60245" s="2" t="s">
        <v>626</v>
      </c>
      <c r="E60245" s="2"/>
      <c r="F60245" s="2"/>
      <c r="G60245" s="2"/>
      <c r="H60245" s="2"/>
    </row>
    <row r="60246" spans="2:8">
      <c r="B60246" s="2" t="s">
        <v>60869</v>
      </c>
      <c r="C60246" s="2">
        <v>17</v>
      </c>
      <c r="D60246" s="2" t="s">
        <v>626</v>
      </c>
      <c r="E60246" s="2"/>
      <c r="F60246" s="2"/>
      <c r="G60246" s="2"/>
      <c r="H60246" s="2"/>
    </row>
    <row r="60247" spans="2:8">
      <c r="B60247" s="2" t="s">
        <v>60870</v>
      </c>
      <c r="C60247" s="2">
        <v>25</v>
      </c>
      <c r="D60247" s="2" t="s">
        <v>626</v>
      </c>
      <c r="E60247" s="2"/>
      <c r="F60247" s="2"/>
      <c r="G60247" s="2"/>
      <c r="H60247" s="2"/>
    </row>
    <row r="60248" spans="2:8">
      <c r="B60248" s="2" t="s">
        <v>60871</v>
      </c>
      <c r="C60248" s="2">
        <v>34</v>
      </c>
      <c r="D60248" s="2" t="s">
        <v>626</v>
      </c>
      <c r="E60248" s="2"/>
      <c r="F60248" s="2"/>
      <c r="G60248" s="2"/>
      <c r="H60248" s="2"/>
    </row>
    <row r="60249" spans="2:8">
      <c r="B60249" s="2" t="s">
        <v>60872</v>
      </c>
      <c r="C60249" s="2">
        <v>40</v>
      </c>
      <c r="D60249" s="2" t="s">
        <v>626</v>
      </c>
      <c r="E60249" s="2"/>
      <c r="F60249" s="2"/>
      <c r="G60249" s="2"/>
      <c r="H60249" s="2"/>
    </row>
    <row r="60250" spans="2:8">
      <c r="B60250" s="2" t="s">
        <v>60873</v>
      </c>
      <c r="C60250" s="2">
        <v>42</v>
      </c>
      <c r="D60250" s="2" t="s">
        <v>626</v>
      </c>
      <c r="E60250" s="2"/>
      <c r="F60250" s="2"/>
      <c r="G60250" s="2"/>
      <c r="H60250" s="2"/>
    </row>
    <row r="60251" spans="2:8">
      <c r="B60251" s="2" t="s">
        <v>60874</v>
      </c>
      <c r="C60251" s="2">
        <v>44</v>
      </c>
      <c r="D60251" s="2" t="s">
        <v>626</v>
      </c>
      <c r="E60251" s="2"/>
      <c r="F60251" s="2"/>
      <c r="G60251" s="2"/>
      <c r="H60251" s="2"/>
    </row>
    <row r="60252" spans="2:8">
      <c r="B60252" s="2" t="s">
        <v>60875</v>
      </c>
      <c r="C60252" s="2">
        <v>45</v>
      </c>
      <c r="D60252" s="2" t="s">
        <v>626</v>
      </c>
      <c r="E60252" s="2"/>
      <c r="F60252" s="2"/>
      <c r="G60252" s="2"/>
      <c r="H60252" s="2"/>
    </row>
    <row r="60253" spans="2:8">
      <c r="B60253" s="2" t="s">
        <v>60876</v>
      </c>
      <c r="C60253" s="2">
        <v>40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60877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60878</v>
      </c>
      <c r="C60255" s="2">
        <v>37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60879</v>
      </c>
      <c r="C60256" s="2">
        <v>31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60880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60881</v>
      </c>
      <c r="C60258" s="2">
        <v>41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34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60883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60884</v>
      </c>
      <c r="C60261" s="2">
        <v>14</v>
      </c>
      <c r="D60261" s="2" t="s">
        <v>626</v>
      </c>
      <c r="E60261" s="2"/>
      <c r="F60261" s="2"/>
      <c r="G60261" s="2"/>
      <c r="H60261" s="2"/>
    </row>
    <row r="60262" spans="2:8">
      <c r="B60262" s="2" t="s">
        <v>60885</v>
      </c>
      <c r="C60262" s="2">
        <v>21</v>
      </c>
      <c r="D60262" s="2" t="s">
        <v>626</v>
      </c>
      <c r="E60262" s="2"/>
      <c r="F60262" s="2"/>
      <c r="G60262" s="2"/>
      <c r="H60262" s="2"/>
    </row>
    <row r="60263" spans="2:8">
      <c r="B60263" s="2" t="s">
        <v>60886</v>
      </c>
      <c r="C60263" s="2">
        <v>28</v>
      </c>
      <c r="D60263" s="2" t="s">
        <v>626</v>
      </c>
      <c r="E60263" s="2"/>
      <c r="F60263" s="2"/>
      <c r="G60263" s="2"/>
      <c r="H60263" s="2"/>
    </row>
    <row r="60264" spans="2:8">
      <c r="B60264" s="2" t="s">
        <v>60887</v>
      </c>
      <c r="C60264" s="2">
        <v>28</v>
      </c>
      <c r="D60264" s="2" t="s">
        <v>626</v>
      </c>
      <c r="E60264" s="2"/>
      <c r="F60264" s="2"/>
      <c r="G60264" s="2"/>
      <c r="H60264" s="2"/>
    </row>
    <row r="60265" spans="2:8">
      <c r="B60265" s="2" t="s">
        <v>60888</v>
      </c>
      <c r="C60265" s="2">
        <v>21</v>
      </c>
      <c r="D60265" s="2" t="s">
        <v>626</v>
      </c>
      <c r="E60265" s="2"/>
      <c r="F60265" s="2"/>
      <c r="G60265" s="2"/>
      <c r="H60265" s="2"/>
    </row>
    <row r="60266" spans="2:8">
      <c r="B60266" s="2" t="s">
        <v>60889</v>
      </c>
      <c r="C60266" s="2">
        <v>22</v>
      </c>
      <c r="D60266" s="2" t="s">
        <v>626</v>
      </c>
      <c r="E60266" s="2"/>
      <c r="F60266" s="2"/>
      <c r="G60266" s="2"/>
      <c r="H60266" s="2"/>
    </row>
    <row r="60267" spans="2:8">
      <c r="B60267" s="2" t="s">
        <v>60890</v>
      </c>
      <c r="C60267" s="2">
        <v>25</v>
      </c>
      <c r="D60267" s="2" t="s">
        <v>626</v>
      </c>
      <c r="E60267" s="2"/>
      <c r="F60267" s="2"/>
      <c r="G60267" s="2"/>
      <c r="H60267" s="2"/>
    </row>
    <row r="60268" spans="2:8">
      <c r="B60268" s="2" t="s">
        <v>60891</v>
      </c>
      <c r="C60268" s="2">
        <v>23</v>
      </c>
      <c r="D60268" s="2" t="s">
        <v>626</v>
      </c>
      <c r="E60268" s="2"/>
      <c r="F60268" s="2"/>
      <c r="G60268" s="2"/>
      <c r="H60268" s="2"/>
    </row>
    <row r="60269" spans="2:8">
      <c r="B60269" s="2" t="s">
        <v>60892</v>
      </c>
      <c r="C60269" s="2">
        <v>18</v>
      </c>
      <c r="D60269" s="2" t="s">
        <v>626</v>
      </c>
      <c r="E60269" s="2"/>
      <c r="F60269" s="2"/>
      <c r="G60269" s="2"/>
      <c r="H60269" s="2"/>
    </row>
    <row r="60270" spans="2:8">
      <c r="B60270" s="2" t="s">
        <v>60893</v>
      </c>
      <c r="C60270" s="2">
        <v>52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49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44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42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20</v>
      </c>
      <c r="D60274" s="2" t="s">
        <v>626</v>
      </c>
      <c r="E60274" s="2"/>
      <c r="F60274" s="2"/>
      <c r="G60274" s="2"/>
      <c r="H60274" s="2"/>
    </row>
    <row r="60275" spans="2:8">
      <c r="B60275" s="2" t="s">
        <v>60898</v>
      </c>
      <c r="C60275" s="2">
        <v>19</v>
      </c>
      <c r="D60275" s="2" t="s">
        <v>626</v>
      </c>
      <c r="E60275" s="2"/>
      <c r="F60275" s="2"/>
      <c r="G60275" s="2"/>
      <c r="H60275" s="2"/>
    </row>
    <row r="60276" spans="2:8">
      <c r="B60276" s="2" t="s">
        <v>60899</v>
      </c>
      <c r="C60276" s="2">
        <v>18</v>
      </c>
      <c r="D60276" s="2" t="s">
        <v>626</v>
      </c>
      <c r="E60276" s="2"/>
      <c r="F60276" s="2"/>
      <c r="G60276" s="2"/>
      <c r="H60276" s="2"/>
    </row>
    <row r="60277" spans="2:8">
      <c r="B60277" s="2" t="s">
        <v>60900</v>
      </c>
      <c r="C60277" s="2">
        <v>14</v>
      </c>
      <c r="D60277" s="2" t="s">
        <v>626</v>
      </c>
      <c r="E60277" s="2"/>
      <c r="F60277" s="2"/>
      <c r="G60277" s="2"/>
      <c r="H60277" s="2"/>
    </row>
    <row r="60278" spans="2:8">
      <c r="B60278" s="2" t="s">
        <v>60901</v>
      </c>
      <c r="C60278" s="2">
        <v>11</v>
      </c>
      <c r="D60278" s="2" t="s">
        <v>626</v>
      </c>
      <c r="E60278" s="2"/>
      <c r="F60278" s="2"/>
      <c r="G60278" s="2"/>
      <c r="H60278" s="2"/>
    </row>
    <row r="60279" spans="2:8">
      <c r="B60279" s="2" t="s">
        <v>60902</v>
      </c>
      <c r="C60279" s="2">
        <v>19</v>
      </c>
      <c r="D60279" s="2" t="s">
        <v>626</v>
      </c>
      <c r="E60279" s="2"/>
      <c r="F60279" s="2"/>
      <c r="G60279" s="2"/>
      <c r="H60279" s="2"/>
    </row>
    <row r="60280" spans="2:8">
      <c r="B60280" s="2" t="s">
        <v>60903</v>
      </c>
      <c r="C60280" s="2">
        <v>29</v>
      </c>
      <c r="D60280" s="2" t="s">
        <v>626</v>
      </c>
      <c r="E60280" s="2"/>
      <c r="F60280" s="2"/>
      <c r="G60280" s="2"/>
      <c r="H60280" s="2"/>
    </row>
    <row r="60281" spans="2:8">
      <c r="B60281" s="2" t="s">
        <v>60904</v>
      </c>
      <c r="C60281" s="2">
        <v>50</v>
      </c>
      <c r="D60281" s="2" t="s">
        <v>626</v>
      </c>
      <c r="E60281" s="2"/>
      <c r="F60281" s="2"/>
      <c r="G60281" s="2"/>
      <c r="H60281" s="2"/>
    </row>
    <row r="60282" spans="2:8">
      <c r="B60282" s="2" t="s">
        <v>60905</v>
      </c>
      <c r="C60282" s="2">
        <v>19</v>
      </c>
      <c r="D60282" s="2" t="s">
        <v>626</v>
      </c>
      <c r="E60282" s="2"/>
      <c r="F60282" s="2"/>
      <c r="G60282" s="2"/>
      <c r="H60282" s="2"/>
    </row>
    <row r="60283" spans="2:8">
      <c r="B60283" s="2" t="s">
        <v>60906</v>
      </c>
      <c r="C60283" s="2">
        <v>20</v>
      </c>
      <c r="D60283" s="2" t="s">
        <v>626</v>
      </c>
      <c r="E60283" s="2"/>
      <c r="F60283" s="2"/>
      <c r="G60283" s="2"/>
      <c r="H60283" s="2"/>
    </row>
    <row r="60284" spans="2:8">
      <c r="B60284" s="2" t="s">
        <v>60907</v>
      </c>
      <c r="C60284" s="2">
        <v>21</v>
      </c>
      <c r="D60284" s="2" t="s">
        <v>626</v>
      </c>
      <c r="E60284" s="2"/>
      <c r="F60284" s="2"/>
      <c r="G60284" s="2"/>
      <c r="H60284" s="2"/>
    </row>
    <row r="60285" spans="2:8">
      <c r="B60285" s="2" t="s">
        <v>60908</v>
      </c>
      <c r="C60285" s="2">
        <v>25</v>
      </c>
      <c r="D60285" s="2" t="s">
        <v>626</v>
      </c>
      <c r="E60285" s="2"/>
      <c r="F60285" s="2"/>
      <c r="G60285" s="2"/>
      <c r="H60285" s="2"/>
    </row>
    <row r="60286" spans="2:8">
      <c r="B60286" s="2" t="s">
        <v>60909</v>
      </c>
      <c r="C60286" s="2">
        <v>30</v>
      </c>
      <c r="D60286" s="2" t="s">
        <v>626</v>
      </c>
      <c r="E60286" s="2"/>
      <c r="F60286" s="2"/>
      <c r="G60286" s="2"/>
      <c r="H60286" s="2"/>
    </row>
    <row r="60287" spans="2:8">
      <c r="B60287" s="2" t="s">
        <v>60910</v>
      </c>
      <c r="C60287" s="2">
        <v>36</v>
      </c>
      <c r="D60287" s="2" t="s">
        <v>626</v>
      </c>
      <c r="E60287" s="2"/>
      <c r="F60287" s="2"/>
      <c r="G60287" s="2"/>
      <c r="H60287" s="2"/>
    </row>
    <row r="60288" spans="2:8">
      <c r="B60288" s="2" t="s">
        <v>60911</v>
      </c>
      <c r="C60288" s="2">
        <v>29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60912</v>
      </c>
      <c r="C60289" s="2">
        <v>29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60913</v>
      </c>
      <c r="C60290" s="2">
        <v>21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60914</v>
      </c>
      <c r="C60291" s="2">
        <v>15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12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10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60918</v>
      </c>
      <c r="C60295" s="2">
        <v>16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17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60920</v>
      </c>
      <c r="C60297" s="2">
        <v>21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47</v>
      </c>
      <c r="D60299" s="2" t="s">
        <v>626</v>
      </c>
      <c r="E60299" s="2"/>
      <c r="F60299" s="2"/>
      <c r="G60299" s="2"/>
      <c r="H60299" s="2"/>
    </row>
    <row r="60300" spans="2:8">
      <c r="B60300" s="2" t="s">
        <v>60923</v>
      </c>
      <c r="C60300" s="2">
        <v>49</v>
      </c>
      <c r="D60300" s="2" t="s">
        <v>626</v>
      </c>
      <c r="E60300" s="2"/>
      <c r="F60300" s="2"/>
      <c r="G60300" s="2"/>
      <c r="H60300" s="2"/>
    </row>
    <row r="60301" spans="2:8">
      <c r="B60301" s="2" t="s">
        <v>60924</v>
      </c>
      <c r="C60301" s="2">
        <v>53</v>
      </c>
      <c r="D60301" s="2" t="s">
        <v>626</v>
      </c>
      <c r="E60301" s="2"/>
      <c r="F60301" s="2"/>
      <c r="G60301" s="2"/>
      <c r="H60301" s="2"/>
    </row>
    <row r="60302" spans="2:8">
      <c r="B60302" s="2" t="s">
        <v>60925</v>
      </c>
      <c r="C60302" s="2">
        <v>55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52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63</v>
      </c>
      <c r="D60304" s="2" t="s">
        <v>626</v>
      </c>
      <c r="E60304" s="2"/>
      <c r="F60304" s="2"/>
      <c r="G60304" s="2"/>
      <c r="H60304" s="2"/>
    </row>
    <row r="60305" spans="2:8">
      <c r="B60305" s="2" t="s">
        <v>60928</v>
      </c>
      <c r="C60305" s="2">
        <v>11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11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12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22</v>
      </c>
      <c r="D60308" s="2" t="s">
        <v>626</v>
      </c>
      <c r="E60308" s="2"/>
      <c r="F60308" s="2"/>
      <c r="G60308" s="2"/>
      <c r="H60308" s="2"/>
    </row>
    <row r="60309" spans="2:8">
      <c r="B60309" s="2" t="s">
        <v>60932</v>
      </c>
      <c r="C60309" s="2">
        <v>13</v>
      </c>
      <c r="D60309" s="2" t="s">
        <v>626</v>
      </c>
      <c r="E60309" s="2"/>
      <c r="F60309" s="2"/>
      <c r="G60309" s="2"/>
      <c r="H60309" s="2"/>
    </row>
    <row r="60310" spans="2:8">
      <c r="B60310" s="2" t="s">
        <v>60933</v>
      </c>
      <c r="C60310" s="2">
        <v>18</v>
      </c>
      <c r="D60310" s="2" t="s">
        <v>626</v>
      </c>
      <c r="E60310" s="2"/>
      <c r="F60310" s="2"/>
      <c r="G60310" s="2"/>
      <c r="H60310" s="2"/>
    </row>
    <row r="60311" spans="2:8">
      <c r="B60311" s="2" t="s">
        <v>60934</v>
      </c>
      <c r="C60311" s="2">
        <v>24</v>
      </c>
      <c r="D60311" s="2" t="s">
        <v>626</v>
      </c>
      <c r="E60311" s="2"/>
      <c r="F60311" s="2"/>
      <c r="G60311" s="2"/>
      <c r="H60311" s="2"/>
    </row>
    <row r="60312" spans="2:8">
      <c r="B60312" s="2" t="s">
        <v>60935</v>
      </c>
      <c r="C60312" s="2">
        <v>36</v>
      </c>
      <c r="D60312" s="2" t="s">
        <v>626</v>
      </c>
      <c r="E60312" s="2"/>
      <c r="F60312" s="2"/>
      <c r="G60312" s="2"/>
      <c r="H60312" s="2"/>
    </row>
    <row r="60313" spans="2:8">
      <c r="B60313" s="2" t="s">
        <v>60936</v>
      </c>
      <c r="C60313" s="2">
        <v>50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60937</v>
      </c>
      <c r="C60314" s="2">
        <v>49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60938</v>
      </c>
      <c r="C60315" s="2">
        <v>47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60939</v>
      </c>
      <c r="C60316" s="2">
        <v>44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60940</v>
      </c>
      <c r="C60317" s="2">
        <v>18</v>
      </c>
      <c r="D60317" s="2" t="s">
        <v>626</v>
      </c>
      <c r="E60317" s="2"/>
      <c r="F60317" s="2"/>
      <c r="G60317" s="2"/>
      <c r="H60317" s="2"/>
    </row>
    <row r="60318" spans="2:8">
      <c r="B60318" s="2" t="s">
        <v>60941</v>
      </c>
      <c r="C60318" s="2">
        <v>24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60942</v>
      </c>
      <c r="C60319" s="2">
        <v>28</v>
      </c>
      <c r="D60319" s="2" t="s">
        <v>626</v>
      </c>
      <c r="E60319" s="2"/>
      <c r="F60319" s="2"/>
      <c r="G60319" s="2"/>
      <c r="H60319" s="2"/>
    </row>
    <row r="60320" spans="2:8">
      <c r="B60320" s="2" t="s">
        <v>60943</v>
      </c>
      <c r="C60320" s="2">
        <v>29</v>
      </c>
      <c r="D60320" s="2" t="s">
        <v>626</v>
      </c>
      <c r="E60320" s="2"/>
      <c r="F60320" s="2"/>
      <c r="G60320" s="2"/>
      <c r="H60320" s="2"/>
    </row>
    <row r="60321" spans="2:8">
      <c r="B60321" s="2" t="s">
        <v>60944</v>
      </c>
      <c r="C60321" s="2">
        <v>33</v>
      </c>
      <c r="D60321" s="2" t="s">
        <v>626</v>
      </c>
      <c r="E60321" s="2"/>
      <c r="F60321" s="2"/>
      <c r="G60321" s="2"/>
      <c r="H60321" s="2"/>
    </row>
    <row r="60322" spans="2:8">
      <c r="B60322" s="2" t="s">
        <v>60945</v>
      </c>
      <c r="C60322" s="2">
        <v>38</v>
      </c>
      <c r="D60322" s="2" t="s">
        <v>626</v>
      </c>
      <c r="E60322" s="2"/>
      <c r="F60322" s="2"/>
      <c r="G60322" s="2"/>
      <c r="H60322" s="2"/>
    </row>
    <row r="60323" spans="2:8">
      <c r="B60323" s="2" t="s">
        <v>60946</v>
      </c>
      <c r="C60323" s="2">
        <v>39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60947</v>
      </c>
      <c r="C60324" s="2">
        <v>13</v>
      </c>
      <c r="D60324" s="2" t="s">
        <v>626</v>
      </c>
      <c r="E60324" s="2"/>
      <c r="F60324" s="2"/>
      <c r="G60324" s="2"/>
      <c r="H60324" s="2"/>
    </row>
    <row r="60325" spans="2:8">
      <c r="B60325" s="2" t="s">
        <v>60948</v>
      </c>
      <c r="C60325" s="2">
        <v>19</v>
      </c>
      <c r="D60325" s="2" t="s">
        <v>626</v>
      </c>
      <c r="E60325" s="2"/>
      <c r="F60325" s="2"/>
      <c r="G60325" s="2"/>
      <c r="H60325" s="2"/>
    </row>
    <row r="60326" spans="2:8">
      <c r="B60326" s="2" t="s">
        <v>60949</v>
      </c>
      <c r="C60326" s="2">
        <v>22</v>
      </c>
      <c r="D60326" s="2" t="s">
        <v>626</v>
      </c>
      <c r="E60326" s="2"/>
      <c r="F60326" s="2"/>
      <c r="G60326" s="2"/>
      <c r="H60326" s="2"/>
    </row>
    <row r="60327" spans="2:8">
      <c r="B60327" s="2" t="s">
        <v>60950</v>
      </c>
      <c r="C60327" s="2">
        <v>38</v>
      </c>
      <c r="D60327" s="2" t="s">
        <v>626</v>
      </c>
      <c r="E60327" s="2"/>
      <c r="F60327" s="2"/>
      <c r="G60327" s="2"/>
      <c r="H60327" s="2"/>
    </row>
    <row r="60328" spans="2:8">
      <c r="B60328" s="2" t="s">
        <v>60951</v>
      </c>
      <c r="C60328" s="2">
        <v>20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17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20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33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18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51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49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60960</v>
      </c>
      <c r="C60337" s="2">
        <v>49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47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43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15</v>
      </c>
      <c r="D60340" s="2" t="s">
        <v>626</v>
      </c>
      <c r="E60340" s="2"/>
      <c r="F60340" s="2"/>
      <c r="G60340" s="2"/>
      <c r="H60340" s="2"/>
    </row>
    <row r="60341" spans="2:8">
      <c r="B60341" s="2" t="s">
        <v>60964</v>
      </c>
      <c r="C60341" s="2">
        <v>21</v>
      </c>
      <c r="D60341" s="2" t="s">
        <v>626</v>
      </c>
      <c r="E60341" s="2"/>
      <c r="F60341" s="2"/>
      <c r="G60341" s="2"/>
      <c r="H60341" s="2"/>
    </row>
    <row r="60342" spans="2:8">
      <c r="B60342" s="2" t="s">
        <v>60965</v>
      </c>
      <c r="C60342" s="2">
        <v>21</v>
      </c>
      <c r="D60342" s="2" t="s">
        <v>626</v>
      </c>
      <c r="E60342" s="2"/>
      <c r="F60342" s="2"/>
      <c r="G60342" s="2"/>
      <c r="H60342" s="2"/>
    </row>
    <row r="60343" spans="2:8">
      <c r="B60343" s="2" t="s">
        <v>60966</v>
      </c>
      <c r="C60343" s="2">
        <v>33</v>
      </c>
      <c r="D60343" s="2" t="s">
        <v>626</v>
      </c>
      <c r="E60343" s="2"/>
      <c r="F60343" s="2"/>
      <c r="G60343" s="2"/>
      <c r="H60343" s="2"/>
    </row>
    <row r="60344" spans="2:8">
      <c r="B60344" s="2" t="s">
        <v>60967</v>
      </c>
      <c r="C60344" s="2">
        <v>18</v>
      </c>
      <c r="D60344" s="2" t="s">
        <v>626</v>
      </c>
      <c r="E60344" s="2"/>
      <c r="F60344" s="2"/>
      <c r="G60344" s="2"/>
      <c r="H60344" s="2"/>
    </row>
    <row r="60345" spans="2:8">
      <c r="B60345" s="2" t="s">
        <v>60968</v>
      </c>
      <c r="C60345" s="2">
        <v>22</v>
      </c>
      <c r="D60345" s="2" t="s">
        <v>626</v>
      </c>
      <c r="E60345" s="2"/>
      <c r="F60345" s="2"/>
      <c r="G60345" s="2"/>
      <c r="H60345" s="2"/>
    </row>
    <row r="60346" spans="2:8">
      <c r="B60346" s="2" t="s">
        <v>60969</v>
      </c>
      <c r="C60346" s="2">
        <v>17</v>
      </c>
      <c r="D60346" s="2" t="s">
        <v>626</v>
      </c>
      <c r="E60346" s="2"/>
      <c r="F60346" s="2"/>
      <c r="G60346" s="2"/>
      <c r="H60346" s="2"/>
    </row>
    <row r="60347" spans="2:8">
      <c r="B60347" s="2" t="s">
        <v>60970</v>
      </c>
      <c r="C60347" s="2">
        <v>23</v>
      </c>
      <c r="D60347" s="2" t="s">
        <v>626</v>
      </c>
      <c r="E60347" s="2"/>
      <c r="F60347" s="2"/>
      <c r="G60347" s="2"/>
      <c r="H60347" s="2"/>
    </row>
    <row r="60348" spans="2:8">
      <c r="B60348" s="2" t="s">
        <v>60971</v>
      </c>
      <c r="C60348" s="2">
        <v>27</v>
      </c>
      <c r="D60348" s="2" t="s">
        <v>626</v>
      </c>
      <c r="E60348" s="2"/>
      <c r="F60348" s="2"/>
      <c r="G60348" s="2"/>
      <c r="H60348" s="2"/>
    </row>
    <row r="60349" spans="2:8">
      <c r="B60349" s="2" t="s">
        <v>60972</v>
      </c>
      <c r="C60349" s="2">
        <v>13</v>
      </c>
      <c r="D60349" s="2" t="s">
        <v>626</v>
      </c>
      <c r="E60349" s="2"/>
      <c r="F60349" s="2"/>
      <c r="G60349" s="2"/>
      <c r="H60349" s="2"/>
    </row>
    <row r="60350" spans="2:8">
      <c r="B60350" s="2" t="s">
        <v>60973</v>
      </c>
      <c r="C60350" s="2">
        <v>16</v>
      </c>
      <c r="D60350" s="2" t="s">
        <v>626</v>
      </c>
      <c r="E60350" s="2"/>
      <c r="F60350" s="2"/>
      <c r="G60350" s="2"/>
      <c r="H60350" s="2"/>
    </row>
    <row r="60351" spans="2:8">
      <c r="B60351" s="2" t="s">
        <v>60974</v>
      </c>
      <c r="C60351" s="2">
        <v>18</v>
      </c>
      <c r="D60351" s="2" t="s">
        <v>626</v>
      </c>
      <c r="E60351" s="2"/>
      <c r="F60351" s="2"/>
      <c r="G60351" s="2"/>
      <c r="H60351" s="2"/>
    </row>
    <row r="60352" spans="2:8">
      <c r="B60352" s="2" t="s">
        <v>60975</v>
      </c>
      <c r="C60352" s="2">
        <v>19</v>
      </c>
      <c r="D60352" s="2" t="s">
        <v>626</v>
      </c>
      <c r="E60352" s="2"/>
      <c r="F60352" s="2"/>
      <c r="G60352" s="2"/>
      <c r="H60352" s="2"/>
    </row>
    <row r="60353" spans="2:8">
      <c r="B60353" s="2" t="s">
        <v>60976</v>
      </c>
      <c r="C60353" s="2">
        <v>45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38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38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36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32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28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60982</v>
      </c>
      <c r="C60359" s="2">
        <v>22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60983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60984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60985</v>
      </c>
      <c r="C60362" s="2">
        <v>36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60986</v>
      </c>
      <c r="C60363" s="2">
        <v>30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60987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60988</v>
      </c>
      <c r="C60365" s="2">
        <v>13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60989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60990</v>
      </c>
      <c r="C60367" s="2">
        <v>17</v>
      </c>
      <c r="D60367" s="2" t="s">
        <v>626</v>
      </c>
      <c r="E60367" s="2"/>
      <c r="F60367" s="2"/>
      <c r="G60367" s="2"/>
      <c r="H60367" s="2"/>
    </row>
    <row r="60368" spans="2:8">
      <c r="B60368" s="2" t="s">
        <v>60991</v>
      </c>
      <c r="C60368" s="2">
        <v>24</v>
      </c>
      <c r="D60368" s="2" t="s">
        <v>626</v>
      </c>
      <c r="E60368" s="2"/>
      <c r="F60368" s="2"/>
      <c r="G60368" s="2"/>
      <c r="H60368" s="2"/>
    </row>
    <row r="60369" spans="2:8">
      <c r="B60369" s="2" t="s">
        <v>60992</v>
      </c>
      <c r="C60369" s="2">
        <v>47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60993</v>
      </c>
      <c r="C60370" s="2">
        <v>26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27</v>
      </c>
      <c r="D60371" s="2" t="s">
        <v>626</v>
      </c>
      <c r="E60371" s="2"/>
      <c r="F60371" s="2"/>
      <c r="G60371" s="2"/>
      <c r="H60371" s="2"/>
    </row>
    <row r="60372" spans="2:8">
      <c r="B60372" s="2" t="s">
        <v>60995</v>
      </c>
      <c r="C60372" s="2">
        <v>26</v>
      </c>
      <c r="D60372" s="2" t="s">
        <v>626</v>
      </c>
      <c r="E60372" s="2"/>
      <c r="F60372" s="2"/>
      <c r="G60372" s="2"/>
      <c r="H60372" s="2"/>
    </row>
    <row r="60373" spans="2:8">
      <c r="B60373" s="2" t="s">
        <v>60996</v>
      </c>
      <c r="C60373" s="2">
        <v>20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60997</v>
      </c>
      <c r="C60374" s="2">
        <v>20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60998</v>
      </c>
      <c r="C60375" s="2">
        <v>21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60999</v>
      </c>
      <c r="C60376" s="2">
        <v>26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61000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61001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61002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61003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61004</v>
      </c>
      <c r="C60381" s="2">
        <v>21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61005</v>
      </c>
      <c r="C60382" s="2">
        <v>18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61006</v>
      </c>
      <c r="C60383" s="2">
        <v>19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18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17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15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61011</v>
      </c>
      <c r="C60388" s="2">
        <v>16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61012</v>
      </c>
      <c r="C60389" s="2">
        <v>16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61013</v>
      </c>
      <c r="C60390" s="2">
        <v>15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61014</v>
      </c>
      <c r="C60391" s="2">
        <v>15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61015</v>
      </c>
      <c r="C60392" s="2">
        <v>21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61016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61017</v>
      </c>
      <c r="C60394" s="2">
        <v>34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61018</v>
      </c>
      <c r="C60395" s="2">
        <v>30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31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61020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30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61022</v>
      </c>
      <c r="C60399" s="2">
        <v>28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61023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61024</v>
      </c>
      <c r="C60401" s="2">
        <v>31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61025</v>
      </c>
      <c r="C60402" s="2">
        <v>45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61026</v>
      </c>
      <c r="C60403" s="2">
        <v>43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61027</v>
      </c>
      <c r="C60404" s="2">
        <v>41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61028</v>
      </c>
      <c r="C60405" s="2">
        <v>39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61029</v>
      </c>
      <c r="C60406" s="2">
        <v>36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61030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61031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61032</v>
      </c>
      <c r="C60409" s="2">
        <v>22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61033</v>
      </c>
      <c r="C60410" s="2">
        <v>17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61034</v>
      </c>
      <c r="C60411" s="2">
        <v>15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19</v>
      </c>
      <c r="D60412" s="2" t="s">
        <v>626</v>
      </c>
      <c r="E60412" s="2"/>
      <c r="F60412" s="2"/>
      <c r="G60412" s="2"/>
      <c r="H60412" s="2"/>
    </row>
    <row r="60413" spans="2:8">
      <c r="B60413" s="2" t="s">
        <v>61036</v>
      </c>
      <c r="C60413" s="2">
        <v>25</v>
      </c>
      <c r="D60413" s="2" t="s">
        <v>626</v>
      </c>
      <c r="E60413" s="2"/>
      <c r="F60413" s="2"/>
      <c r="G60413" s="2"/>
      <c r="H60413" s="2"/>
    </row>
    <row r="60414" spans="2:8">
      <c r="B60414" s="2" t="s">
        <v>61037</v>
      </c>
      <c r="C60414" s="2">
        <v>43</v>
      </c>
      <c r="D60414" s="2" t="s">
        <v>626</v>
      </c>
      <c r="E60414" s="2"/>
      <c r="F60414" s="2"/>
      <c r="G60414" s="2"/>
      <c r="H60414" s="2"/>
    </row>
    <row r="60415" spans="2:8">
      <c r="B60415" s="2" t="s">
        <v>61038</v>
      </c>
      <c r="C60415" s="2">
        <v>14</v>
      </c>
      <c r="D60415" s="2" t="s">
        <v>626</v>
      </c>
      <c r="E60415" s="2"/>
      <c r="F60415" s="2"/>
      <c r="G60415" s="2"/>
      <c r="H60415" s="2"/>
    </row>
    <row r="60416" spans="2:8">
      <c r="B60416" s="2" t="s">
        <v>61039</v>
      </c>
      <c r="C60416" s="2">
        <v>21</v>
      </c>
      <c r="D60416" s="2" t="s">
        <v>626</v>
      </c>
      <c r="E60416" s="2"/>
      <c r="F60416" s="2"/>
      <c r="G60416" s="2"/>
      <c r="H60416" s="2"/>
    </row>
    <row r="60417" spans="2:8">
      <c r="B60417" s="2" t="s">
        <v>61040</v>
      </c>
      <c r="C60417" s="2">
        <v>35</v>
      </c>
      <c r="D60417" s="2" t="s">
        <v>626</v>
      </c>
      <c r="E60417" s="2"/>
      <c r="F60417" s="2"/>
      <c r="G60417" s="2"/>
      <c r="H60417" s="2"/>
    </row>
    <row r="60418" spans="2:8">
      <c r="B60418" s="2" t="s">
        <v>61041</v>
      </c>
      <c r="C60418" s="2">
        <v>38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32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20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41</v>
      </c>
      <c r="D60421" s="2" t="s">
        <v>626</v>
      </c>
      <c r="E60421" s="2"/>
      <c r="F60421" s="2"/>
      <c r="G60421" s="2"/>
      <c r="H60421" s="2"/>
    </row>
    <row r="60422" spans="2:8">
      <c r="B60422" s="2" t="s">
        <v>61045</v>
      </c>
      <c r="C60422" s="2">
        <v>13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17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61047</v>
      </c>
      <c r="C60424" s="2">
        <v>22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61048</v>
      </c>
      <c r="C60425" s="2">
        <v>25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61049</v>
      </c>
      <c r="C60426" s="2">
        <v>37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40</v>
      </c>
      <c r="D60427" s="2" t="s">
        <v>626</v>
      </c>
      <c r="E60427" s="2"/>
      <c r="F60427" s="2"/>
      <c r="G60427" s="2"/>
      <c r="H60427" s="2"/>
    </row>
    <row r="60428" spans="2:8">
      <c r="B60428" s="2" t="s">
        <v>61051</v>
      </c>
      <c r="C60428" s="2">
        <v>40</v>
      </c>
      <c r="D60428" s="2" t="s">
        <v>626</v>
      </c>
      <c r="E60428" s="2"/>
      <c r="F60428" s="2"/>
      <c r="G60428" s="2"/>
      <c r="H60428" s="2"/>
    </row>
    <row r="60429" spans="2:8">
      <c r="B60429" s="2" t="s">
        <v>61052</v>
      </c>
      <c r="C60429" s="2">
        <v>40</v>
      </c>
      <c r="D60429" s="2" t="s">
        <v>626</v>
      </c>
      <c r="E60429" s="2"/>
      <c r="F60429" s="2"/>
      <c r="G60429" s="2"/>
      <c r="H60429" s="2"/>
    </row>
    <row r="60430" spans="2:8">
      <c r="B60430" s="2" t="s">
        <v>61053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61054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61055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26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61057</v>
      </c>
      <c r="C60434" s="2">
        <v>24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61058</v>
      </c>
      <c r="C60435" s="2">
        <v>22</v>
      </c>
      <c r="D60435" s="2" t="s">
        <v>626</v>
      </c>
      <c r="E60435" s="2"/>
      <c r="F60435" s="2"/>
      <c r="G60435" s="2"/>
      <c r="H60435" s="2"/>
    </row>
    <row r="60436" spans="2:8">
      <c r="B60436" s="2" t="s">
        <v>61059</v>
      </c>
      <c r="C60436" s="2">
        <v>27</v>
      </c>
      <c r="D60436" s="2" t="s">
        <v>626</v>
      </c>
      <c r="E60436" s="2"/>
      <c r="F60436" s="2"/>
      <c r="G60436" s="2"/>
      <c r="H60436" s="2"/>
    </row>
    <row r="60437" spans="2:8">
      <c r="B60437" s="2" t="s">
        <v>61060</v>
      </c>
      <c r="C60437" s="2">
        <v>16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61061</v>
      </c>
      <c r="C60438" s="2">
        <v>19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61062</v>
      </c>
      <c r="C60439" s="2">
        <v>18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61063</v>
      </c>
      <c r="C60440" s="2">
        <v>17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61064</v>
      </c>
      <c r="C60441" s="2">
        <v>17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61065</v>
      </c>
      <c r="C60442" s="2">
        <v>17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61066</v>
      </c>
      <c r="C60443" s="2">
        <v>18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61067</v>
      </c>
      <c r="C60444" s="2">
        <v>18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61068</v>
      </c>
      <c r="C60445" s="2">
        <v>18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61069</v>
      </c>
      <c r="C60446" s="2">
        <v>18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61070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61071</v>
      </c>
      <c r="C60448" s="2">
        <v>17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13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61073</v>
      </c>
      <c r="C60450" s="2">
        <v>31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61074</v>
      </c>
      <c r="C60451" s="2">
        <v>31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61075</v>
      </c>
      <c r="C60452" s="2">
        <v>29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21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20</v>
      </c>
      <c r="D60454" s="2" t="s">
        <v>626</v>
      </c>
      <c r="E60454" s="2"/>
      <c r="F60454" s="2"/>
      <c r="G60454" s="2"/>
      <c r="H60454" s="2"/>
    </row>
    <row r="60455" spans="2:8">
      <c r="B60455" s="2" t="s">
        <v>61078</v>
      </c>
      <c r="C60455" s="2">
        <v>21</v>
      </c>
      <c r="D60455" s="2" t="s">
        <v>626</v>
      </c>
      <c r="E60455" s="2"/>
      <c r="F60455" s="2"/>
      <c r="G60455" s="2"/>
      <c r="H60455" s="2"/>
    </row>
    <row r="60456" spans="2:8">
      <c r="B60456" s="2" t="s">
        <v>61079</v>
      </c>
      <c r="C60456" s="2">
        <v>20</v>
      </c>
      <c r="D60456" s="2" t="s">
        <v>626</v>
      </c>
      <c r="E60456" s="2"/>
      <c r="F60456" s="2"/>
      <c r="G60456" s="2"/>
      <c r="H60456" s="2"/>
    </row>
    <row r="60457" spans="2:8">
      <c r="B60457" s="2" t="s">
        <v>61080</v>
      </c>
      <c r="C60457" s="2">
        <v>22</v>
      </c>
      <c r="D60457" s="2" t="s">
        <v>626</v>
      </c>
      <c r="E60457" s="2"/>
      <c r="F60457" s="2"/>
      <c r="G60457" s="2"/>
      <c r="H60457" s="2"/>
    </row>
    <row r="60458" spans="2:8">
      <c r="B60458" s="2" t="s">
        <v>61081</v>
      </c>
      <c r="C60458" s="2">
        <v>21</v>
      </c>
      <c r="D60458" s="2" t="s">
        <v>626</v>
      </c>
      <c r="E60458" s="2"/>
      <c r="F60458" s="2"/>
      <c r="G60458" s="2"/>
      <c r="H60458" s="2"/>
    </row>
    <row r="60459" spans="2:8">
      <c r="B60459" s="2" t="s">
        <v>61082</v>
      </c>
      <c r="C60459" s="2">
        <v>54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55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55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53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27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61088</v>
      </c>
      <c r="C60465" s="2">
        <v>18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61089</v>
      </c>
      <c r="C60466" s="2">
        <v>29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61090</v>
      </c>
      <c r="C60467" s="2">
        <v>42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61091</v>
      </c>
      <c r="C60468" s="2">
        <v>36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61092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61093</v>
      </c>
      <c r="C60470" s="2">
        <v>15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61094</v>
      </c>
      <c r="C60471" s="2">
        <v>26</v>
      </c>
      <c r="D60471" s="2" t="s">
        <v>626</v>
      </c>
      <c r="E60471" s="2"/>
      <c r="F60471" s="2"/>
      <c r="G60471" s="2"/>
      <c r="H60471" s="2"/>
    </row>
    <row r="60472" spans="2:8">
      <c r="B60472" s="2" t="s">
        <v>61095</v>
      </c>
      <c r="C60472" s="2">
        <v>27</v>
      </c>
      <c r="D60472" s="2" t="s">
        <v>626</v>
      </c>
      <c r="E60472" s="2"/>
      <c r="F60472" s="2"/>
      <c r="G60472" s="2"/>
      <c r="H60472" s="2"/>
    </row>
    <row r="60473" spans="2:8">
      <c r="B60473" s="2" t="s">
        <v>61096</v>
      </c>
      <c r="C60473" s="2">
        <v>19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61097</v>
      </c>
      <c r="C60474" s="2">
        <v>31</v>
      </c>
      <c r="D60474" s="2" t="s">
        <v>626</v>
      </c>
      <c r="E60474" s="2"/>
      <c r="F60474" s="2"/>
      <c r="G60474" s="2"/>
      <c r="H60474" s="2"/>
    </row>
    <row r="60475" spans="2:8">
      <c r="B60475" s="2" t="s">
        <v>61098</v>
      </c>
      <c r="C60475" s="2">
        <v>34</v>
      </c>
      <c r="D60475" s="2" t="s">
        <v>626</v>
      </c>
      <c r="E60475" s="2"/>
      <c r="F60475" s="2"/>
      <c r="G60475" s="2"/>
      <c r="H60475" s="2"/>
    </row>
    <row r="60476" spans="2:8">
      <c r="B60476" s="2" t="s">
        <v>61099</v>
      </c>
      <c r="C60476" s="2">
        <v>37</v>
      </c>
      <c r="D60476" s="2" t="s">
        <v>626</v>
      </c>
      <c r="E60476" s="2"/>
      <c r="F60476" s="2"/>
      <c r="G60476" s="2"/>
      <c r="H60476" s="2"/>
    </row>
    <row r="60477" spans="2:8">
      <c r="B60477" s="2" t="s">
        <v>61100</v>
      </c>
      <c r="C60477" s="2">
        <v>40</v>
      </c>
      <c r="D60477" s="2" t="s">
        <v>626</v>
      </c>
      <c r="E60477" s="2"/>
      <c r="F60477" s="2"/>
      <c r="G60477" s="2"/>
      <c r="H60477" s="2"/>
    </row>
    <row r="60478" spans="2:8">
      <c r="B60478" s="2" t="s">
        <v>61101</v>
      </c>
      <c r="C60478" s="2">
        <v>43</v>
      </c>
      <c r="D60478" s="2" t="s">
        <v>626</v>
      </c>
      <c r="E60478" s="2"/>
      <c r="F60478" s="2"/>
      <c r="G60478" s="2"/>
      <c r="H60478" s="2"/>
    </row>
    <row r="60479" spans="2:8">
      <c r="B60479" s="2" t="s">
        <v>61102</v>
      </c>
      <c r="C60479" s="2">
        <v>38</v>
      </c>
      <c r="D60479" s="2" t="s">
        <v>626</v>
      </c>
      <c r="E60479" s="2"/>
      <c r="F60479" s="2"/>
      <c r="G60479" s="2"/>
      <c r="H60479" s="2"/>
    </row>
    <row r="60480" spans="2:8">
      <c r="B60480" s="2" t="s">
        <v>61103</v>
      </c>
      <c r="C60480" s="2">
        <v>41</v>
      </c>
      <c r="D60480" s="2" t="s">
        <v>626</v>
      </c>
      <c r="E60480" s="2"/>
      <c r="F60480" s="2"/>
      <c r="G60480" s="2"/>
      <c r="H60480" s="2"/>
    </row>
    <row r="60481" spans="2:8">
      <c r="B60481" s="2" t="s">
        <v>61104</v>
      </c>
      <c r="C60481" s="2">
        <v>43</v>
      </c>
      <c r="D60481" s="2" t="s">
        <v>626</v>
      </c>
      <c r="E60481" s="2"/>
      <c r="F60481" s="2"/>
      <c r="G60481" s="2"/>
      <c r="H60481" s="2"/>
    </row>
    <row r="60482" spans="2:8">
      <c r="B60482" s="2" t="s">
        <v>61105</v>
      </c>
      <c r="C60482" s="2">
        <v>45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61106</v>
      </c>
      <c r="C60483" s="2">
        <v>34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38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38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38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36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33</v>
      </c>
      <c r="D60488" s="2" t="s">
        <v>626</v>
      </c>
      <c r="E60488" s="2"/>
      <c r="F60488" s="2"/>
      <c r="G60488" s="2"/>
      <c r="H60488" s="2"/>
    </row>
    <row r="60489" spans="2:8">
      <c r="B60489" s="2" t="s">
        <v>61112</v>
      </c>
      <c r="C60489" s="2">
        <v>34</v>
      </c>
      <c r="D60489" s="2" t="s">
        <v>626</v>
      </c>
      <c r="E60489" s="2"/>
      <c r="F60489" s="2"/>
      <c r="G60489" s="2"/>
      <c r="H60489" s="2"/>
    </row>
    <row r="60490" spans="2:8">
      <c r="B60490" s="2" t="s">
        <v>61113</v>
      </c>
      <c r="C60490" s="2">
        <v>34</v>
      </c>
      <c r="D60490" s="2" t="s">
        <v>626</v>
      </c>
      <c r="E60490" s="2"/>
      <c r="F60490" s="2"/>
      <c r="G60490" s="2"/>
      <c r="H60490" s="2"/>
    </row>
    <row r="60491" spans="2:8">
      <c r="B60491" s="2" t="s">
        <v>61114</v>
      </c>
      <c r="C60491" s="2">
        <v>33</v>
      </c>
      <c r="D60491" s="2" t="s">
        <v>626</v>
      </c>
      <c r="E60491" s="2"/>
      <c r="F60491" s="2"/>
      <c r="G60491" s="2"/>
      <c r="H60491" s="2"/>
    </row>
    <row r="60492" spans="2:8">
      <c r="B60492" s="2" t="s">
        <v>61115</v>
      </c>
      <c r="C60492" s="2">
        <v>33</v>
      </c>
      <c r="D60492" s="2" t="s">
        <v>626</v>
      </c>
      <c r="E60492" s="2"/>
      <c r="F60492" s="2"/>
      <c r="G60492" s="2"/>
      <c r="H60492" s="2"/>
    </row>
    <row r="60493" spans="2:8">
      <c r="B60493" s="2" t="s">
        <v>61116</v>
      </c>
      <c r="C60493" s="2">
        <v>19</v>
      </c>
      <c r="D60493" s="2" t="s">
        <v>626</v>
      </c>
      <c r="E60493" s="2"/>
      <c r="F60493" s="2"/>
      <c r="G60493" s="2"/>
      <c r="H60493" s="2"/>
    </row>
    <row r="60494" spans="2:8">
      <c r="B60494" s="2" t="s">
        <v>61117</v>
      </c>
      <c r="C60494" s="2">
        <v>20</v>
      </c>
      <c r="D60494" s="2" t="s">
        <v>626</v>
      </c>
      <c r="E60494" s="2"/>
      <c r="F60494" s="2"/>
      <c r="G60494" s="2"/>
      <c r="H60494" s="2"/>
    </row>
    <row r="60495" spans="2:8">
      <c r="B60495" s="2" t="s">
        <v>61118</v>
      </c>
      <c r="C60495" s="2">
        <v>20</v>
      </c>
      <c r="D60495" s="2" t="s">
        <v>626</v>
      </c>
      <c r="E60495" s="2"/>
      <c r="F60495" s="2"/>
      <c r="G60495" s="2"/>
      <c r="H60495" s="2"/>
    </row>
    <row r="60496" spans="2:8">
      <c r="B60496" s="2" t="s">
        <v>61119</v>
      </c>
      <c r="C60496" s="2">
        <v>23</v>
      </c>
      <c r="D60496" s="2" t="s">
        <v>626</v>
      </c>
      <c r="E60496" s="2"/>
      <c r="F60496" s="2"/>
      <c r="G60496" s="2"/>
      <c r="H60496" s="2"/>
    </row>
    <row r="60497" spans="2:8">
      <c r="B60497" s="2" t="s">
        <v>61120</v>
      </c>
      <c r="C60497" s="2">
        <v>51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61121</v>
      </c>
      <c r="C60498" s="2">
        <v>50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61122</v>
      </c>
      <c r="C60499" s="2">
        <v>48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45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20</v>
      </c>
      <c r="D60501" s="2" t="s">
        <v>626</v>
      </c>
      <c r="E60501" s="2"/>
      <c r="F60501" s="2"/>
      <c r="G60501" s="2"/>
      <c r="H60501" s="2"/>
    </row>
    <row r="60502" spans="2:8">
      <c r="B60502" s="2" t="s">
        <v>61125</v>
      </c>
      <c r="C60502" s="2">
        <v>29</v>
      </c>
      <c r="D60502" s="2" t="s">
        <v>626</v>
      </c>
      <c r="E60502" s="2"/>
      <c r="F60502" s="2"/>
      <c r="G60502" s="2"/>
      <c r="H60502" s="2"/>
    </row>
    <row r="60503" spans="2:8">
      <c r="B60503" s="2" t="s">
        <v>61126</v>
      </c>
      <c r="C60503" s="2">
        <v>12</v>
      </c>
      <c r="D60503" s="2" t="s">
        <v>626</v>
      </c>
      <c r="E60503" s="2"/>
      <c r="F60503" s="2"/>
      <c r="G60503" s="2"/>
      <c r="H60503" s="2"/>
    </row>
    <row r="60504" spans="2:8">
      <c r="B60504" s="2" t="s">
        <v>61127</v>
      </c>
      <c r="C60504" s="2">
        <v>18</v>
      </c>
      <c r="D60504" s="2" t="s">
        <v>626</v>
      </c>
      <c r="E60504" s="2"/>
      <c r="F60504" s="2"/>
      <c r="G60504" s="2"/>
      <c r="H60504" s="2"/>
    </row>
    <row r="60505" spans="2:8">
      <c r="B60505" s="2" t="s">
        <v>61128</v>
      </c>
      <c r="C60505" s="2">
        <v>25</v>
      </c>
      <c r="D60505" s="2" t="s">
        <v>626</v>
      </c>
      <c r="E60505" s="2"/>
      <c r="F60505" s="2"/>
      <c r="G60505" s="2"/>
      <c r="H60505" s="2"/>
    </row>
    <row r="60506" spans="2:8">
      <c r="B60506" s="2" t="s">
        <v>61129</v>
      </c>
      <c r="C60506" s="2">
        <v>29</v>
      </c>
      <c r="D60506" s="2" t="s">
        <v>626</v>
      </c>
      <c r="E60506" s="2"/>
      <c r="F60506" s="2"/>
      <c r="G60506" s="2"/>
      <c r="H60506" s="2"/>
    </row>
    <row r="60507" spans="2:8">
      <c r="B60507" s="2" t="s">
        <v>61130</v>
      </c>
      <c r="C60507" s="2">
        <v>33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61131</v>
      </c>
      <c r="C60508" s="2">
        <v>36</v>
      </c>
      <c r="D60508" s="2" t="s">
        <v>626</v>
      </c>
      <c r="E60508" s="2"/>
      <c r="F60508" s="2"/>
      <c r="G60508" s="2"/>
      <c r="H60508" s="2"/>
    </row>
    <row r="60509" spans="2:8">
      <c r="B60509" s="2" t="s">
        <v>61132</v>
      </c>
      <c r="C60509" s="2">
        <v>13</v>
      </c>
      <c r="D60509" s="2" t="s">
        <v>626</v>
      </c>
      <c r="E60509" s="2"/>
      <c r="F60509" s="2"/>
      <c r="G60509" s="2"/>
      <c r="H60509" s="2"/>
    </row>
    <row r="60510" spans="2:8">
      <c r="B60510" s="2" t="s">
        <v>61133</v>
      </c>
      <c r="C60510" s="2">
        <v>17</v>
      </c>
      <c r="D60510" s="2" t="s">
        <v>626</v>
      </c>
      <c r="E60510" s="2"/>
      <c r="F60510" s="2"/>
      <c r="G60510" s="2"/>
      <c r="H60510" s="2"/>
    </row>
    <row r="60511" spans="2:8">
      <c r="B60511" s="2" t="s">
        <v>61134</v>
      </c>
      <c r="C60511" s="2">
        <v>18</v>
      </c>
      <c r="D60511" s="2" t="s">
        <v>626</v>
      </c>
      <c r="E60511" s="2"/>
      <c r="F60511" s="2"/>
      <c r="G60511" s="2"/>
      <c r="H60511" s="2"/>
    </row>
    <row r="60512" spans="2:8">
      <c r="B60512" s="2" t="s">
        <v>61135</v>
      </c>
      <c r="C60512" s="2">
        <v>26</v>
      </c>
      <c r="D60512" s="2" t="s">
        <v>626</v>
      </c>
      <c r="E60512" s="2"/>
      <c r="F60512" s="2"/>
      <c r="G60512" s="2"/>
      <c r="H60512" s="2"/>
    </row>
    <row r="60513" spans="2:8">
      <c r="B60513" s="2" t="s">
        <v>61136</v>
      </c>
      <c r="C60513" s="2">
        <v>51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48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45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43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20</v>
      </c>
      <c r="D60517" s="2" t="s">
        <v>626</v>
      </c>
      <c r="E60517" s="2"/>
      <c r="F60517" s="2"/>
      <c r="G60517" s="2"/>
      <c r="H60517" s="2"/>
    </row>
    <row r="60518" spans="2:8">
      <c r="B60518" s="2" t="s">
        <v>61141</v>
      </c>
      <c r="C60518" s="2">
        <v>28</v>
      </c>
      <c r="D60518" s="2" t="s">
        <v>626</v>
      </c>
      <c r="E60518" s="2"/>
      <c r="F60518" s="2"/>
      <c r="G60518" s="2"/>
      <c r="H60518" s="2"/>
    </row>
    <row r="60519" spans="2:8">
      <c r="B60519" s="2" t="s">
        <v>61142</v>
      </c>
      <c r="C60519" s="2">
        <v>18</v>
      </c>
      <c r="D60519" s="2" t="s">
        <v>626</v>
      </c>
      <c r="E60519" s="2"/>
      <c r="F60519" s="2"/>
      <c r="G60519" s="2"/>
      <c r="H60519" s="2"/>
    </row>
    <row r="60520" spans="2:8">
      <c r="B60520" s="2" t="s">
        <v>61143</v>
      </c>
      <c r="C60520" s="2">
        <v>22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61144</v>
      </c>
      <c r="C60521" s="2">
        <v>43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42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61146</v>
      </c>
      <c r="C60523" s="2">
        <v>42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40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15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15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61150</v>
      </c>
      <c r="C60527" s="2">
        <v>14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61151</v>
      </c>
      <c r="C60528" s="2">
        <v>14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15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16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16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16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13</v>
      </c>
      <c r="D60533" s="2" t="s">
        <v>626</v>
      </c>
      <c r="E60533" s="2"/>
      <c r="F60533" s="2"/>
      <c r="G60533" s="2"/>
      <c r="H60533" s="2"/>
    </row>
    <row r="60534" spans="2:8">
      <c r="B60534" s="2" t="s">
        <v>61157</v>
      </c>
      <c r="C60534" s="2">
        <v>23</v>
      </c>
      <c r="D60534" s="2" t="s">
        <v>626</v>
      </c>
      <c r="E60534" s="2"/>
      <c r="F60534" s="2"/>
      <c r="G60534" s="2"/>
      <c r="H60534" s="2"/>
    </row>
    <row r="60535" spans="2:8">
      <c r="B60535" s="2" t="s">
        <v>61158</v>
      </c>
      <c r="C60535" s="2">
        <v>32</v>
      </c>
      <c r="D60535" s="2" t="s">
        <v>626</v>
      </c>
      <c r="E60535" s="2"/>
      <c r="F60535" s="2"/>
      <c r="G60535" s="2"/>
      <c r="H60535" s="2"/>
    </row>
    <row r="60536" spans="2:8">
      <c r="B60536" s="2" t="s">
        <v>61159</v>
      </c>
      <c r="C60536" s="2">
        <v>47</v>
      </c>
      <c r="D60536" s="2" t="s">
        <v>626</v>
      </c>
      <c r="E60536" s="2"/>
      <c r="F60536" s="2"/>
      <c r="G60536" s="2"/>
      <c r="H60536" s="2"/>
    </row>
    <row r="60537" spans="2:8">
      <c r="B60537" s="2" t="s">
        <v>61160</v>
      </c>
      <c r="C60537" s="2">
        <v>46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44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61162</v>
      </c>
      <c r="C60539" s="2">
        <v>43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61163</v>
      </c>
      <c r="C60540" s="2">
        <v>41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61164</v>
      </c>
      <c r="C60541" s="2">
        <v>33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46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44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43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42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40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39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13</v>
      </c>
      <c r="D60549" s="2" t="s">
        <v>626</v>
      </c>
      <c r="E60549" s="2"/>
      <c r="F60549" s="2"/>
      <c r="G60549" s="2"/>
      <c r="H60549" s="2"/>
    </row>
    <row r="60550" spans="2:8">
      <c r="B60550" s="2" t="s">
        <v>61173</v>
      </c>
      <c r="C60550" s="2">
        <v>18</v>
      </c>
      <c r="D60550" s="2" t="s">
        <v>626</v>
      </c>
      <c r="E60550" s="2"/>
      <c r="F60550" s="2"/>
      <c r="G60550" s="2"/>
      <c r="H60550" s="2"/>
    </row>
    <row r="60551" spans="2:8">
      <c r="B60551" s="2" t="s">
        <v>61174</v>
      </c>
      <c r="C60551" s="2">
        <v>21</v>
      </c>
      <c r="D60551" s="2" t="s">
        <v>626</v>
      </c>
      <c r="E60551" s="2"/>
      <c r="F60551" s="2"/>
      <c r="G60551" s="2"/>
      <c r="H60551" s="2"/>
    </row>
    <row r="60552" spans="2:8">
      <c r="B60552" s="2" t="s">
        <v>61175</v>
      </c>
      <c r="C60552" s="2">
        <v>14</v>
      </c>
      <c r="D60552" s="2" t="s">
        <v>626</v>
      </c>
      <c r="E60552" s="2"/>
      <c r="F60552" s="2"/>
      <c r="G60552" s="2"/>
      <c r="H60552" s="2"/>
    </row>
    <row r="60553" spans="2:8">
      <c r="B60553" s="2" t="s">
        <v>61176</v>
      </c>
      <c r="C60553" s="2">
        <v>21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61177</v>
      </c>
      <c r="C60554" s="2">
        <v>26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61178</v>
      </c>
      <c r="C60555" s="2">
        <v>16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22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17</v>
      </c>
      <c r="D60557" s="2" t="s">
        <v>626</v>
      </c>
      <c r="E60557" s="2"/>
      <c r="F60557" s="2"/>
      <c r="G60557" s="2"/>
      <c r="H60557" s="2"/>
    </row>
    <row r="60558" spans="2:8">
      <c r="B60558" s="2" t="s">
        <v>61181</v>
      </c>
      <c r="C60558" s="2">
        <v>24</v>
      </c>
      <c r="D60558" s="2" t="s">
        <v>626</v>
      </c>
      <c r="E60558" s="2"/>
      <c r="F60558" s="2"/>
      <c r="G60558" s="2"/>
      <c r="H60558" s="2"/>
    </row>
    <row r="60559" spans="2:8">
      <c r="B60559" s="2" t="s">
        <v>61182</v>
      </c>
      <c r="C60559" s="2">
        <v>42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45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45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42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55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61187</v>
      </c>
      <c r="C60564" s="2">
        <v>56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61188</v>
      </c>
      <c r="C60565" s="2">
        <v>56</v>
      </c>
      <c r="D60565" s="2" t="s">
        <v>626</v>
      </c>
      <c r="E60565" s="2"/>
      <c r="F60565" s="2"/>
      <c r="G60565" s="2"/>
      <c r="H60565" s="2"/>
    </row>
    <row r="60566" spans="2:8">
      <c r="B60566" s="2" t="s">
        <v>61189</v>
      </c>
      <c r="C60566" s="2">
        <v>15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61190</v>
      </c>
      <c r="C60567" s="2">
        <v>22</v>
      </c>
      <c r="D60567" s="2" t="s">
        <v>626</v>
      </c>
      <c r="E60567" s="2"/>
      <c r="F60567" s="2"/>
      <c r="G60567" s="2"/>
      <c r="H60567" s="2"/>
    </row>
    <row r="60568" spans="2:8">
      <c r="B60568" s="2" t="s">
        <v>61191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19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20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21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21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39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38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36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33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61200</v>
      </c>
      <c r="C60577" s="2">
        <v>35</v>
      </c>
      <c r="D60577" s="2" t="s">
        <v>626</v>
      </c>
      <c r="E60577" s="2"/>
      <c r="F60577" s="2"/>
      <c r="G60577" s="2"/>
      <c r="H60577" s="2"/>
    </row>
    <row r="60578" spans="2:8">
      <c r="B60578" s="2" t="s">
        <v>61201</v>
      </c>
      <c r="C60578" s="2">
        <v>35</v>
      </c>
      <c r="D60578" s="2" t="s">
        <v>626</v>
      </c>
      <c r="E60578" s="2"/>
      <c r="F60578" s="2"/>
      <c r="G60578" s="2"/>
      <c r="H60578" s="2"/>
    </row>
    <row r="60579" spans="2:8">
      <c r="B60579" s="2" t="s">
        <v>61202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24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61204</v>
      </c>
      <c r="C60581" s="2">
        <v>16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61205</v>
      </c>
      <c r="C60582" s="2">
        <v>14</v>
      </c>
      <c r="D60582" s="2" t="s">
        <v>626</v>
      </c>
      <c r="E60582" s="2"/>
      <c r="F60582" s="2"/>
      <c r="G60582" s="2"/>
      <c r="H60582" s="2"/>
    </row>
    <row r="60583" spans="2:8">
      <c r="B60583" s="2" t="s">
        <v>61206</v>
      </c>
      <c r="C60583" s="2">
        <v>16</v>
      </c>
      <c r="D60583" s="2" t="s">
        <v>626</v>
      </c>
      <c r="E60583" s="2"/>
      <c r="F60583" s="2"/>
      <c r="G60583" s="2"/>
      <c r="H60583" s="2"/>
    </row>
    <row r="60584" spans="2:8">
      <c r="B60584" s="2" t="s">
        <v>61207</v>
      </c>
      <c r="C60584" s="2">
        <v>22</v>
      </c>
      <c r="D60584" s="2" t="s">
        <v>626</v>
      </c>
      <c r="E60584" s="2"/>
      <c r="F60584" s="2"/>
      <c r="G60584" s="2"/>
      <c r="H60584" s="2"/>
    </row>
    <row r="60585" spans="2:8">
      <c r="B60585" s="2" t="s">
        <v>61208</v>
      </c>
      <c r="C60585" s="2">
        <v>20</v>
      </c>
      <c r="D60585" s="2" t="s">
        <v>626</v>
      </c>
      <c r="E60585" s="2"/>
      <c r="F60585" s="2"/>
      <c r="G60585" s="2"/>
      <c r="H60585" s="2"/>
    </row>
    <row r="60586" spans="2:8">
      <c r="B60586" s="2" t="s">
        <v>61209</v>
      </c>
      <c r="C60586" s="2">
        <v>32</v>
      </c>
      <c r="D60586" s="2" t="s">
        <v>626</v>
      </c>
      <c r="E60586" s="2"/>
      <c r="F60586" s="2"/>
      <c r="G60586" s="2"/>
      <c r="H60586" s="2"/>
    </row>
    <row r="60587" spans="2:8">
      <c r="B60587" s="2" t="s">
        <v>61210</v>
      </c>
      <c r="C60587" s="2">
        <v>16</v>
      </c>
      <c r="D60587" s="2" t="s">
        <v>626</v>
      </c>
      <c r="E60587" s="2"/>
      <c r="F60587" s="2"/>
      <c r="G60587" s="2"/>
      <c r="H60587" s="2"/>
    </row>
    <row r="60588" spans="2:8">
      <c r="B60588" s="2" t="s">
        <v>61211</v>
      </c>
      <c r="C60588" s="2">
        <v>19</v>
      </c>
      <c r="D60588" s="2" t="s">
        <v>626</v>
      </c>
      <c r="E60588" s="2"/>
      <c r="F60588" s="2"/>
      <c r="G60588" s="2"/>
      <c r="H60588" s="2"/>
    </row>
    <row r="60589" spans="2:8">
      <c r="B60589" s="2" t="s">
        <v>61212</v>
      </c>
      <c r="C60589" s="2">
        <v>25</v>
      </c>
      <c r="D60589" s="2" t="s">
        <v>626</v>
      </c>
      <c r="E60589" s="2"/>
      <c r="F60589" s="2"/>
      <c r="G60589" s="2"/>
      <c r="H60589" s="2"/>
    </row>
    <row r="60590" spans="2:8">
      <c r="B60590" s="2" t="s">
        <v>61213</v>
      </c>
      <c r="C60590" s="2">
        <v>25</v>
      </c>
      <c r="D60590" s="2" t="s">
        <v>626</v>
      </c>
      <c r="E60590" s="2"/>
      <c r="F60590" s="2"/>
      <c r="G60590" s="2"/>
      <c r="H60590" s="2"/>
    </row>
    <row r="60591" spans="2:8">
      <c r="B60591" s="2" t="s">
        <v>61214</v>
      </c>
      <c r="C60591" s="2">
        <v>26</v>
      </c>
      <c r="D60591" s="2" t="s">
        <v>626</v>
      </c>
      <c r="E60591" s="2"/>
      <c r="F60591" s="2"/>
      <c r="G60591" s="2"/>
      <c r="H60591" s="2"/>
    </row>
    <row r="60592" spans="2:8">
      <c r="B60592" s="2" t="s">
        <v>61215</v>
      </c>
      <c r="C60592" s="2">
        <v>32</v>
      </c>
      <c r="D60592" s="2" t="s">
        <v>626</v>
      </c>
      <c r="E60592" s="2"/>
      <c r="F60592" s="2"/>
      <c r="G60592" s="2"/>
      <c r="H60592" s="2"/>
    </row>
    <row r="60593" spans="2:8">
      <c r="B60593" s="2" t="s">
        <v>61216</v>
      </c>
      <c r="C60593" s="2">
        <v>31</v>
      </c>
      <c r="D60593" s="2" t="s">
        <v>626</v>
      </c>
      <c r="E60593" s="2"/>
      <c r="F60593" s="2"/>
      <c r="G60593" s="2"/>
      <c r="H60593" s="2"/>
    </row>
    <row r="60594" spans="2:8">
      <c r="B60594" s="2" t="s">
        <v>61217</v>
      </c>
      <c r="C60594" s="2">
        <v>31</v>
      </c>
      <c r="D60594" s="2" t="s">
        <v>626</v>
      </c>
      <c r="E60594" s="2"/>
      <c r="F60594" s="2"/>
      <c r="G60594" s="2"/>
      <c r="H60594" s="2"/>
    </row>
    <row r="60595" spans="2:8">
      <c r="B60595" s="2" t="s">
        <v>61218</v>
      </c>
      <c r="C60595" s="2">
        <v>31</v>
      </c>
      <c r="D60595" s="2" t="s">
        <v>626</v>
      </c>
      <c r="E60595" s="2"/>
      <c r="F60595" s="2"/>
      <c r="G60595" s="2"/>
      <c r="H60595" s="2"/>
    </row>
    <row r="60596" spans="2:8">
      <c r="B60596" s="2" t="s">
        <v>61219</v>
      </c>
      <c r="C60596" s="2">
        <v>31</v>
      </c>
      <c r="D60596" s="2" t="s">
        <v>626</v>
      </c>
      <c r="E60596" s="2"/>
      <c r="F60596" s="2"/>
      <c r="G60596" s="2"/>
      <c r="H60596" s="2"/>
    </row>
    <row r="60597" spans="2:8">
      <c r="B60597" s="2" t="s">
        <v>61220</v>
      </c>
      <c r="C60597" s="2">
        <v>42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61221</v>
      </c>
      <c r="C60598" s="2">
        <v>42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61222</v>
      </c>
      <c r="C60599" s="2">
        <v>41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61223</v>
      </c>
      <c r="C60600" s="2">
        <v>40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61224</v>
      </c>
      <c r="C60601" s="2">
        <v>39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17</v>
      </c>
      <c r="D60602" s="2" t="s">
        <v>626</v>
      </c>
      <c r="E60602" s="2"/>
      <c r="F60602" s="2"/>
      <c r="G60602" s="2"/>
      <c r="H60602" s="2"/>
    </row>
    <row r="60603" spans="2:8">
      <c r="B60603" s="2" t="s">
        <v>61226</v>
      </c>
      <c r="C60603" s="2">
        <v>25</v>
      </c>
      <c r="D60603" s="2" t="s">
        <v>626</v>
      </c>
      <c r="E60603" s="2"/>
      <c r="F60603" s="2"/>
      <c r="G60603" s="2"/>
      <c r="H60603" s="2"/>
    </row>
    <row r="60604" spans="2:8">
      <c r="B60604" s="2" t="s">
        <v>61227</v>
      </c>
      <c r="C60604" s="2">
        <v>42</v>
      </c>
      <c r="D60604" s="2" t="s">
        <v>626</v>
      </c>
      <c r="E60604" s="2"/>
      <c r="F60604" s="2"/>
      <c r="G60604" s="2"/>
      <c r="H60604" s="2"/>
    </row>
    <row r="60605" spans="2:8">
      <c r="B60605" s="2" t="s">
        <v>61228</v>
      </c>
      <c r="C60605" s="2">
        <v>43</v>
      </c>
      <c r="D60605" s="2" t="s">
        <v>626</v>
      </c>
      <c r="E60605" s="2"/>
      <c r="F60605" s="2"/>
      <c r="G60605" s="2"/>
      <c r="H60605" s="2"/>
    </row>
    <row r="60606" spans="2:8">
      <c r="B60606" s="2" t="s">
        <v>61229</v>
      </c>
      <c r="C60606" s="2">
        <v>44</v>
      </c>
      <c r="D60606" s="2" t="s">
        <v>626</v>
      </c>
      <c r="E60606" s="2"/>
      <c r="F60606" s="2"/>
      <c r="G60606" s="2"/>
      <c r="H60606" s="2"/>
    </row>
    <row r="60607" spans="2:8">
      <c r="B60607" s="2" t="s">
        <v>61230</v>
      </c>
      <c r="C60607" s="2">
        <v>16</v>
      </c>
      <c r="D60607" s="2" t="s">
        <v>626</v>
      </c>
      <c r="E60607" s="2"/>
      <c r="F60607" s="2"/>
      <c r="G60607" s="2"/>
      <c r="H60607" s="2"/>
    </row>
    <row r="60608" spans="2:8">
      <c r="B60608" s="2" t="s">
        <v>61231</v>
      </c>
      <c r="C60608" s="2">
        <v>19</v>
      </c>
      <c r="D60608" s="2" t="s">
        <v>626</v>
      </c>
      <c r="E60608" s="2"/>
      <c r="F60608" s="2"/>
      <c r="G60608" s="2"/>
      <c r="H60608" s="2"/>
    </row>
    <row r="60609" spans="2:8">
      <c r="B60609" s="2" t="s">
        <v>61232</v>
      </c>
      <c r="C60609" s="2">
        <v>31</v>
      </c>
      <c r="D60609" s="2" t="s">
        <v>626</v>
      </c>
      <c r="E60609" s="2"/>
      <c r="F60609" s="2"/>
      <c r="G60609" s="2"/>
      <c r="H60609" s="2"/>
    </row>
    <row r="60610" spans="2:8">
      <c r="B60610" s="2" t="s">
        <v>61233</v>
      </c>
      <c r="C60610" s="2">
        <v>26</v>
      </c>
      <c r="D60610" s="2" t="s">
        <v>626</v>
      </c>
      <c r="E60610" s="2"/>
      <c r="F60610" s="2"/>
      <c r="G60610" s="2"/>
      <c r="H60610" s="2"/>
    </row>
    <row r="60611" spans="2:8">
      <c r="B60611" s="2" t="s">
        <v>61234</v>
      </c>
      <c r="C60611" s="2">
        <v>33</v>
      </c>
      <c r="D60611" s="2" t="s">
        <v>626</v>
      </c>
      <c r="E60611" s="2"/>
      <c r="F60611" s="2"/>
      <c r="G60611" s="2"/>
      <c r="H60611" s="2"/>
    </row>
    <row r="60612" spans="2:8">
      <c r="B60612" s="2" t="s">
        <v>61235</v>
      </c>
      <c r="C60612" s="2">
        <v>30</v>
      </c>
      <c r="D60612" s="2" t="s">
        <v>626</v>
      </c>
      <c r="E60612" s="2"/>
      <c r="F60612" s="2"/>
      <c r="G60612" s="2"/>
      <c r="H60612" s="2"/>
    </row>
    <row r="60613" spans="2:8">
      <c r="B60613" s="2" t="s">
        <v>61236</v>
      </c>
      <c r="C60613" s="2">
        <v>32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33</v>
      </c>
      <c r="D60614" s="2" t="s">
        <v>626</v>
      </c>
      <c r="E60614" s="2"/>
      <c r="F60614" s="2"/>
      <c r="G60614" s="2"/>
      <c r="H60614" s="2"/>
    </row>
    <row r="60615" spans="2:8">
      <c r="B60615" s="2" t="s">
        <v>61238</v>
      </c>
      <c r="C60615" s="2">
        <v>33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61239</v>
      </c>
      <c r="C60616" s="2">
        <v>33</v>
      </c>
      <c r="D60616" s="2" t="s">
        <v>626</v>
      </c>
      <c r="E60616" s="2"/>
      <c r="F60616" s="2"/>
      <c r="G60616" s="2"/>
      <c r="H60616" s="2"/>
    </row>
    <row r="60617" spans="2:8">
      <c r="B60617" s="2" t="s">
        <v>61240</v>
      </c>
      <c r="C60617" s="2">
        <v>32</v>
      </c>
      <c r="D60617" s="2" t="s">
        <v>626</v>
      </c>
      <c r="E60617" s="2"/>
      <c r="F60617" s="2"/>
      <c r="G60617" s="2"/>
      <c r="H60617" s="2"/>
    </row>
    <row r="60618" spans="2:8">
      <c r="B60618" s="2" t="s">
        <v>61241</v>
      </c>
      <c r="C60618" s="2">
        <v>35</v>
      </c>
      <c r="D60618" s="2" t="s">
        <v>626</v>
      </c>
      <c r="E60618" s="2"/>
      <c r="F60618" s="2"/>
      <c r="G60618" s="2"/>
      <c r="H60618" s="2"/>
    </row>
    <row r="60619" spans="2:8">
      <c r="B60619" s="2" t="s">
        <v>61242</v>
      </c>
      <c r="C60619" s="2">
        <v>36</v>
      </c>
      <c r="D60619" s="2" t="s">
        <v>626</v>
      </c>
      <c r="E60619" s="2"/>
      <c r="F60619" s="2"/>
      <c r="G60619" s="2"/>
      <c r="H60619" s="2"/>
    </row>
    <row r="60620" spans="2:8">
      <c r="B60620" s="2" t="s">
        <v>61243</v>
      </c>
      <c r="C60620" s="2">
        <v>39</v>
      </c>
      <c r="D60620" s="2" t="s">
        <v>626</v>
      </c>
      <c r="E60620" s="2"/>
      <c r="F60620" s="2"/>
      <c r="G60620" s="2"/>
      <c r="H60620" s="2"/>
    </row>
    <row r="60621" spans="2:8">
      <c r="B60621" s="2" t="s">
        <v>61244</v>
      </c>
      <c r="C60621" s="2">
        <v>14</v>
      </c>
      <c r="D60621" s="2" t="s">
        <v>626</v>
      </c>
      <c r="E60621" s="2"/>
      <c r="F60621" s="2"/>
      <c r="G60621" s="2"/>
      <c r="H60621" s="2"/>
    </row>
    <row r="60622" spans="2:8">
      <c r="B60622" s="2" t="s">
        <v>61245</v>
      </c>
      <c r="C60622" s="2">
        <v>21</v>
      </c>
      <c r="D60622" s="2" t="s">
        <v>626</v>
      </c>
      <c r="E60622" s="2"/>
      <c r="F60622" s="2"/>
      <c r="G60622" s="2"/>
      <c r="H60622" s="2"/>
    </row>
    <row r="60623" spans="2:8">
      <c r="B60623" s="2" t="s">
        <v>61246</v>
      </c>
      <c r="C60623" s="2">
        <v>22</v>
      </c>
      <c r="D60623" s="2" t="s">
        <v>626</v>
      </c>
      <c r="E60623" s="2"/>
      <c r="F60623" s="2"/>
      <c r="G60623" s="2"/>
      <c r="H60623" s="2"/>
    </row>
    <row r="60624" spans="2:8">
      <c r="B60624" s="2" t="s">
        <v>61247</v>
      </c>
      <c r="C60624" s="2">
        <v>13</v>
      </c>
      <c r="D60624" s="2" t="s">
        <v>626</v>
      </c>
      <c r="E60624" s="2"/>
      <c r="F60624" s="2"/>
      <c r="G60624" s="2"/>
      <c r="H60624" s="2"/>
    </row>
    <row r="60625" spans="2:8">
      <c r="B60625" s="2" t="s">
        <v>61248</v>
      </c>
      <c r="C60625" s="2">
        <v>20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61249</v>
      </c>
      <c r="C60626" s="2">
        <v>26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61250</v>
      </c>
      <c r="C60627" s="2">
        <v>36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12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17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24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61254</v>
      </c>
      <c r="C60631" s="2">
        <v>42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61255</v>
      </c>
      <c r="C60632" s="2">
        <v>35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61256</v>
      </c>
      <c r="C60633" s="2">
        <v>33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61257</v>
      </c>
      <c r="C60634" s="2">
        <v>32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61258</v>
      </c>
      <c r="C60635" s="2">
        <v>29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52</v>
      </c>
      <c r="D60636" s="2" t="s">
        <v>626</v>
      </c>
      <c r="E60636" s="2"/>
      <c r="F60636" s="2"/>
      <c r="G60636" s="2"/>
      <c r="H60636" s="2"/>
    </row>
    <row r="60637" spans="2:8">
      <c r="B60637" s="2" t="s">
        <v>61260</v>
      </c>
      <c r="C60637" s="2">
        <v>53</v>
      </c>
      <c r="D60637" s="2" t="s">
        <v>626</v>
      </c>
      <c r="E60637" s="2"/>
      <c r="F60637" s="2"/>
      <c r="G60637" s="2"/>
      <c r="H60637" s="2"/>
    </row>
    <row r="60638" spans="2:8">
      <c r="B60638" s="2" t="s">
        <v>61261</v>
      </c>
      <c r="C60638" s="2">
        <v>20</v>
      </c>
      <c r="D60638" s="2" t="s">
        <v>626</v>
      </c>
      <c r="E60638" s="2"/>
      <c r="F60638" s="2"/>
      <c r="G60638" s="2"/>
      <c r="H60638" s="2"/>
    </row>
    <row r="60639" spans="2:8">
      <c r="B60639" s="2" t="s">
        <v>61262</v>
      </c>
      <c r="C60639" s="2">
        <v>20</v>
      </c>
      <c r="D60639" s="2" t="s">
        <v>626</v>
      </c>
      <c r="E60639" s="2"/>
      <c r="F60639" s="2"/>
      <c r="G60639" s="2"/>
      <c r="H60639" s="2"/>
    </row>
    <row r="60640" spans="2:8">
      <c r="B60640" s="2" t="s">
        <v>61263</v>
      </c>
      <c r="C60640" s="2">
        <v>23</v>
      </c>
      <c r="D60640" s="2" t="s">
        <v>626</v>
      </c>
      <c r="E60640" s="2"/>
      <c r="F60640" s="2"/>
      <c r="G60640" s="2"/>
      <c r="H60640" s="2"/>
    </row>
    <row r="60641" spans="2:8">
      <c r="B60641" s="2" t="s">
        <v>61264</v>
      </c>
      <c r="C60641" s="2">
        <v>23</v>
      </c>
      <c r="D60641" s="2" t="s">
        <v>626</v>
      </c>
      <c r="E60641" s="2"/>
      <c r="F60641" s="2"/>
      <c r="G60641" s="2"/>
      <c r="H60641" s="2"/>
    </row>
    <row r="60642" spans="2:8">
      <c r="B60642" s="2" t="s">
        <v>61265</v>
      </c>
      <c r="C60642" s="2">
        <v>49</v>
      </c>
      <c r="D60642" s="2" t="s">
        <v>626</v>
      </c>
      <c r="E60642" s="2"/>
      <c r="F60642" s="2"/>
      <c r="G60642" s="2"/>
      <c r="H60642" s="2"/>
    </row>
    <row r="60643" spans="2:8">
      <c r="B60643" s="2" t="s">
        <v>61266</v>
      </c>
      <c r="C60643" s="2">
        <v>51</v>
      </c>
      <c r="D60643" s="2" t="s">
        <v>626</v>
      </c>
      <c r="E60643" s="2"/>
      <c r="F60643" s="2"/>
      <c r="G60643" s="2"/>
      <c r="H60643" s="2"/>
    </row>
    <row r="60644" spans="2:8">
      <c r="B60644" s="2" t="s">
        <v>61267</v>
      </c>
      <c r="C60644" s="2">
        <v>52</v>
      </c>
      <c r="D60644" s="2" t="s">
        <v>626</v>
      </c>
      <c r="E60644" s="2"/>
      <c r="F60644" s="2"/>
      <c r="G60644" s="2"/>
      <c r="H60644" s="2"/>
    </row>
    <row r="60645" spans="2:8">
      <c r="B60645" s="2" t="s">
        <v>61268</v>
      </c>
      <c r="C60645" s="2">
        <v>44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61269</v>
      </c>
      <c r="C60646" s="2">
        <v>45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61270</v>
      </c>
      <c r="C60647" s="2">
        <v>45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61271</v>
      </c>
      <c r="C60648" s="2">
        <v>44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61272</v>
      </c>
      <c r="C60649" s="2">
        <v>13</v>
      </c>
      <c r="D60649" s="2" t="s">
        <v>626</v>
      </c>
      <c r="E60649" s="2"/>
      <c r="F60649" s="2"/>
      <c r="G60649" s="2"/>
      <c r="H60649" s="2"/>
    </row>
    <row r="60650" spans="2:8">
      <c r="B60650" s="2" t="s">
        <v>61273</v>
      </c>
      <c r="C60650" s="2">
        <v>19</v>
      </c>
      <c r="D60650" s="2" t="s">
        <v>626</v>
      </c>
      <c r="E60650" s="2"/>
      <c r="F60650" s="2"/>
      <c r="G60650" s="2"/>
      <c r="H60650" s="2"/>
    </row>
    <row r="60651" spans="2:8">
      <c r="B60651" s="2" t="s">
        <v>61274</v>
      </c>
      <c r="C60651" s="2">
        <v>25</v>
      </c>
      <c r="D60651" s="2" t="s">
        <v>626</v>
      </c>
      <c r="E60651" s="2"/>
      <c r="F60651" s="2"/>
      <c r="G60651" s="2"/>
      <c r="H60651" s="2"/>
    </row>
    <row r="60652" spans="2:8">
      <c r="B60652" s="2" t="s">
        <v>61275</v>
      </c>
      <c r="C60652" s="2">
        <v>9</v>
      </c>
      <c r="D60652" s="2" t="s">
        <v>626</v>
      </c>
      <c r="E60652" s="2"/>
      <c r="F60652" s="2"/>
      <c r="G60652" s="2"/>
      <c r="H60652" s="2"/>
    </row>
    <row r="60653" spans="2:8">
      <c r="B60653" s="2" t="s">
        <v>61276</v>
      </c>
      <c r="C60653" s="2">
        <v>13</v>
      </c>
      <c r="D60653" s="2" t="s">
        <v>626</v>
      </c>
      <c r="E60653" s="2"/>
      <c r="F60653" s="2"/>
      <c r="G60653" s="2"/>
      <c r="H60653" s="2"/>
    </row>
    <row r="60654" spans="2:8">
      <c r="B60654" s="2" t="s">
        <v>61277</v>
      </c>
      <c r="C60654" s="2">
        <v>17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20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20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21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61281</v>
      </c>
      <c r="C60658" s="2">
        <v>21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61282</v>
      </c>
      <c r="C60659" s="2">
        <v>21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61283</v>
      </c>
      <c r="C60660" s="2">
        <v>54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61284</v>
      </c>
      <c r="C60661" s="2">
        <v>53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61285</v>
      </c>
      <c r="C60662" s="2">
        <v>51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61286</v>
      </c>
      <c r="C60663" s="2">
        <v>49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61287</v>
      </c>
      <c r="C60664" s="2">
        <v>13</v>
      </c>
      <c r="D60664" s="2" t="s">
        <v>626</v>
      </c>
      <c r="E60664" s="2"/>
      <c r="F60664" s="2"/>
      <c r="G60664" s="2"/>
      <c r="H60664" s="2"/>
    </row>
    <row r="60665" spans="2:8">
      <c r="B60665" s="2" t="s">
        <v>61288</v>
      </c>
      <c r="C60665" s="2">
        <v>19</v>
      </c>
      <c r="D60665" s="2" t="s">
        <v>626</v>
      </c>
      <c r="E60665" s="2"/>
      <c r="F60665" s="2"/>
      <c r="G60665" s="2"/>
      <c r="H60665" s="2"/>
    </row>
    <row r="60666" spans="2:8">
      <c r="B60666" s="2" t="s">
        <v>61289</v>
      </c>
      <c r="C60666" s="2">
        <v>25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46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61291</v>
      </c>
      <c r="C60668" s="2">
        <v>45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61292</v>
      </c>
      <c r="C60669" s="2">
        <v>43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61293</v>
      </c>
      <c r="C60670" s="2">
        <v>34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61294</v>
      </c>
      <c r="C60671" s="2">
        <v>45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61295</v>
      </c>
      <c r="C60672" s="2">
        <v>49</v>
      </c>
      <c r="D60672" s="2" t="s">
        <v>626</v>
      </c>
      <c r="E60672" s="2"/>
      <c r="F60672" s="2"/>
      <c r="G60672" s="2"/>
      <c r="H60672" s="2"/>
    </row>
    <row r="60673" spans="2:8">
      <c r="B60673" s="2" t="s">
        <v>61296</v>
      </c>
      <c r="C60673" s="2">
        <v>52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61297</v>
      </c>
      <c r="C60674" s="2">
        <v>37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61298</v>
      </c>
      <c r="C60675" s="2">
        <v>35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61299</v>
      </c>
      <c r="C60676" s="2">
        <v>34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61300</v>
      </c>
      <c r="C60677" s="2">
        <v>32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61301</v>
      </c>
      <c r="C60678" s="2">
        <v>30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61302</v>
      </c>
      <c r="C60679" s="2">
        <v>27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61303</v>
      </c>
      <c r="C60680" s="2">
        <v>13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61304</v>
      </c>
      <c r="C60681" s="2">
        <v>14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61305</v>
      </c>
      <c r="C60682" s="2">
        <v>14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61306</v>
      </c>
      <c r="C60683" s="2">
        <v>26</v>
      </c>
      <c r="D60683" s="2" t="s">
        <v>626</v>
      </c>
      <c r="E60683" s="2"/>
      <c r="F60683" s="2"/>
      <c r="G60683" s="2"/>
      <c r="H60683" s="2"/>
    </row>
    <row r="60684" spans="2:8">
      <c r="B60684" s="2" t="s">
        <v>61307</v>
      </c>
      <c r="C60684" s="2">
        <v>36</v>
      </c>
      <c r="D60684" s="2" t="s">
        <v>626</v>
      </c>
      <c r="E60684" s="2"/>
      <c r="F60684" s="2"/>
      <c r="G60684" s="2"/>
      <c r="H60684" s="2"/>
    </row>
    <row r="60685" spans="2:8">
      <c r="B60685" s="2" t="s">
        <v>61308</v>
      </c>
      <c r="C60685" s="2">
        <v>24</v>
      </c>
      <c r="D60685" s="2" t="s">
        <v>626</v>
      </c>
      <c r="E60685" s="2"/>
      <c r="F60685" s="2"/>
      <c r="G60685" s="2"/>
      <c r="H60685" s="2"/>
    </row>
    <row r="60686" spans="2:8">
      <c r="B60686" s="2" t="s">
        <v>61309</v>
      </c>
      <c r="C60686" s="2">
        <v>22</v>
      </c>
      <c r="D60686" s="2" t="s">
        <v>626</v>
      </c>
      <c r="E60686" s="2"/>
      <c r="F60686" s="2"/>
      <c r="G60686" s="2"/>
      <c r="H60686" s="2"/>
    </row>
    <row r="60687" spans="2:8">
      <c r="B60687" s="2" t="s">
        <v>61310</v>
      </c>
      <c r="C60687" s="2">
        <v>34</v>
      </c>
      <c r="D60687" s="2" t="s">
        <v>626</v>
      </c>
      <c r="E60687" s="2"/>
      <c r="F60687" s="2"/>
      <c r="G60687" s="2"/>
      <c r="H60687" s="2"/>
    </row>
    <row r="60688" spans="2:8">
      <c r="B60688" s="2" t="s">
        <v>61311</v>
      </c>
      <c r="C60688" s="2">
        <v>39</v>
      </c>
      <c r="D60688" s="2" t="s">
        <v>626</v>
      </c>
      <c r="E60688" s="2"/>
      <c r="F60688" s="2"/>
      <c r="G60688" s="2"/>
      <c r="H60688" s="2"/>
    </row>
    <row r="60689" spans="2:8">
      <c r="B60689" s="2" t="s">
        <v>61312</v>
      </c>
      <c r="C60689" s="2">
        <v>44</v>
      </c>
      <c r="D60689" s="2" t="s">
        <v>626</v>
      </c>
      <c r="E60689" s="2"/>
      <c r="F60689" s="2"/>
      <c r="G60689" s="2"/>
      <c r="H60689" s="2"/>
    </row>
    <row r="60690" spans="2:8">
      <c r="B60690" s="2" t="s">
        <v>61313</v>
      </c>
      <c r="C60690" s="2">
        <v>43</v>
      </c>
      <c r="D60690" s="2" t="s">
        <v>626</v>
      </c>
      <c r="E60690" s="2"/>
      <c r="F60690" s="2"/>
      <c r="G60690" s="2"/>
      <c r="H60690" s="2"/>
    </row>
    <row r="60691" spans="2:8">
      <c r="B60691" s="2" t="s">
        <v>61314</v>
      </c>
      <c r="C60691" s="2">
        <v>13</v>
      </c>
      <c r="D60691" s="2" t="s">
        <v>626</v>
      </c>
      <c r="E60691" s="2"/>
      <c r="F60691" s="2"/>
      <c r="G60691" s="2"/>
      <c r="H60691" s="2"/>
    </row>
    <row r="60692" spans="2:8">
      <c r="B60692" s="2" t="s">
        <v>61315</v>
      </c>
      <c r="C60692" s="2">
        <v>15</v>
      </c>
      <c r="D60692" s="2" t="s">
        <v>626</v>
      </c>
      <c r="E60692" s="2"/>
      <c r="F60692" s="2"/>
      <c r="G60692" s="2"/>
      <c r="H60692" s="2"/>
    </row>
    <row r="60693" spans="2:8">
      <c r="B60693" s="2" t="s">
        <v>61316</v>
      </c>
      <c r="C60693" s="2">
        <v>21</v>
      </c>
      <c r="D60693" s="2" t="s">
        <v>626</v>
      </c>
      <c r="E60693" s="2"/>
      <c r="F60693" s="2"/>
      <c r="G60693" s="2"/>
      <c r="H60693" s="2"/>
    </row>
    <row r="60694" spans="2:8">
      <c r="B60694" s="2" t="s">
        <v>61317</v>
      </c>
      <c r="C60694" s="2">
        <v>15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61318</v>
      </c>
      <c r="C60695" s="2">
        <v>24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33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42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61322</v>
      </c>
      <c r="C60699" s="2">
        <v>35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61323</v>
      </c>
      <c r="C60700" s="2">
        <v>25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36</v>
      </c>
      <c r="D60701" s="2" t="s">
        <v>626</v>
      </c>
      <c r="E60701" s="2"/>
      <c r="F60701" s="2"/>
      <c r="G60701" s="2"/>
      <c r="H60701" s="2"/>
    </row>
    <row r="60702" spans="2:8">
      <c r="B60702" s="2" t="s">
        <v>61325</v>
      </c>
      <c r="C60702" s="2">
        <v>22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61326</v>
      </c>
      <c r="C60703" s="2">
        <v>30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61327</v>
      </c>
      <c r="C60704" s="2">
        <v>54</v>
      </c>
      <c r="D60704" s="2" t="s">
        <v>626</v>
      </c>
      <c r="E60704" s="2"/>
      <c r="F60704" s="2"/>
      <c r="G60704" s="2"/>
      <c r="H60704" s="2"/>
    </row>
    <row r="60705" spans="2:8">
      <c r="B60705" s="2" t="s">
        <v>61328</v>
      </c>
      <c r="C60705" s="2">
        <v>55</v>
      </c>
      <c r="D60705" s="2" t="s">
        <v>626</v>
      </c>
      <c r="E60705" s="2"/>
      <c r="F60705" s="2"/>
      <c r="G60705" s="2"/>
      <c r="H60705" s="2"/>
    </row>
    <row r="60706" spans="2:8">
      <c r="B60706" s="2" t="s">
        <v>61329</v>
      </c>
      <c r="C60706" s="2">
        <v>50</v>
      </c>
      <c r="D60706" s="2" t="s">
        <v>626</v>
      </c>
      <c r="E60706" s="2"/>
      <c r="F60706" s="2"/>
      <c r="G60706" s="2"/>
      <c r="H60706" s="2"/>
    </row>
    <row r="60707" spans="2:8">
      <c r="B60707" s="2" t="s">
        <v>61330</v>
      </c>
      <c r="C60707" s="2">
        <v>50</v>
      </c>
      <c r="D60707" s="2" t="s">
        <v>626</v>
      </c>
      <c r="E60707" s="2"/>
      <c r="F60707" s="2"/>
      <c r="G60707" s="2"/>
      <c r="H60707" s="2"/>
    </row>
    <row r="60708" spans="2:8">
      <c r="B60708" s="2" t="s">
        <v>61331</v>
      </c>
      <c r="C60708" s="2">
        <v>39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61332</v>
      </c>
      <c r="C60709" s="2">
        <v>42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61333</v>
      </c>
      <c r="C60710" s="2">
        <v>41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61334</v>
      </c>
      <c r="C60711" s="2">
        <v>40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61335</v>
      </c>
      <c r="C60712" s="2">
        <v>37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61336</v>
      </c>
      <c r="C60713" s="2">
        <v>36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61337</v>
      </c>
      <c r="C60714" s="2">
        <v>39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61338</v>
      </c>
      <c r="C60715" s="2">
        <v>40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61339</v>
      </c>
      <c r="C60716" s="2">
        <v>38</v>
      </c>
      <c r="D60716" s="2" t="s">
        <v>626</v>
      </c>
      <c r="E60716" s="2"/>
      <c r="F60716" s="2"/>
      <c r="G60716" s="2"/>
      <c r="H60716" s="2"/>
    </row>
    <row r="60717" spans="2:8">
      <c r="B60717" s="2" t="s">
        <v>61340</v>
      </c>
      <c r="C60717" s="2">
        <v>39</v>
      </c>
      <c r="D60717" s="2" t="s">
        <v>626</v>
      </c>
      <c r="E60717" s="2"/>
      <c r="F60717" s="2"/>
      <c r="G60717" s="2"/>
      <c r="H60717" s="2"/>
    </row>
    <row r="60718" spans="2:8">
      <c r="B60718" s="2" t="s">
        <v>61341</v>
      </c>
      <c r="C60718" s="2">
        <v>12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14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16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16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61345</v>
      </c>
      <c r="C60722" s="2">
        <v>16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61346</v>
      </c>
      <c r="C60723" s="2">
        <v>13</v>
      </c>
      <c r="D60723" s="2" t="s">
        <v>626</v>
      </c>
      <c r="E60723" s="2"/>
      <c r="F60723" s="2"/>
      <c r="G60723" s="2"/>
      <c r="H60723" s="2"/>
    </row>
    <row r="60724" spans="2:8">
      <c r="B60724" s="2" t="s">
        <v>61347</v>
      </c>
      <c r="C60724" s="2">
        <v>22</v>
      </c>
      <c r="D60724" s="2" t="s">
        <v>626</v>
      </c>
      <c r="E60724" s="2"/>
      <c r="F60724" s="2"/>
      <c r="G60724" s="2"/>
      <c r="H60724" s="2"/>
    </row>
    <row r="60725" spans="2:8">
      <c r="B60725" s="2" t="s">
        <v>61348</v>
      </c>
      <c r="C60725" s="2">
        <v>30</v>
      </c>
      <c r="D60725" s="2" t="s">
        <v>626</v>
      </c>
      <c r="E60725" s="2"/>
      <c r="F60725" s="2"/>
      <c r="G60725" s="2"/>
      <c r="H60725" s="2"/>
    </row>
    <row r="60726" spans="2:8">
      <c r="B60726" s="2" t="s">
        <v>61349</v>
      </c>
      <c r="C60726" s="2">
        <v>15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61350</v>
      </c>
      <c r="C60727" s="2">
        <v>15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61351</v>
      </c>
      <c r="C60728" s="2">
        <v>14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61352</v>
      </c>
      <c r="C60729" s="2">
        <v>14</v>
      </c>
      <c r="D60729" s="2" t="s">
        <v>626</v>
      </c>
      <c r="E60729" s="2"/>
      <c r="F60729" s="2"/>
      <c r="G60729" s="2"/>
      <c r="H60729" s="2"/>
    </row>
    <row r="60730" spans="2:8">
      <c r="B60730" s="2" t="s">
        <v>61353</v>
      </c>
      <c r="C60730" s="2">
        <v>15</v>
      </c>
      <c r="D60730" s="2" t="s">
        <v>626</v>
      </c>
      <c r="E60730" s="2"/>
      <c r="F60730" s="2"/>
      <c r="G60730" s="2"/>
      <c r="H60730" s="2"/>
    </row>
    <row r="60731" spans="2:8">
      <c r="B60731" s="2" t="s">
        <v>61354</v>
      </c>
      <c r="C60731" s="2">
        <v>21</v>
      </c>
      <c r="D60731" s="2" t="s">
        <v>626</v>
      </c>
      <c r="E60731" s="2"/>
      <c r="F60731" s="2"/>
      <c r="G60731" s="2"/>
      <c r="H60731" s="2"/>
    </row>
    <row r="60732" spans="2:8">
      <c r="B60732" s="2" t="s">
        <v>61355</v>
      </c>
      <c r="C60732" s="2">
        <v>42</v>
      </c>
      <c r="D60732" s="2" t="s">
        <v>626</v>
      </c>
      <c r="E60732" s="2"/>
      <c r="F60732" s="2"/>
      <c r="G60732" s="2"/>
      <c r="H60732" s="2"/>
    </row>
    <row r="60733" spans="2:8">
      <c r="B60733" s="2" t="s">
        <v>61356</v>
      </c>
      <c r="C60733" s="2">
        <v>43</v>
      </c>
      <c r="D60733" s="2" t="s">
        <v>626</v>
      </c>
      <c r="E60733" s="2"/>
      <c r="F60733" s="2"/>
      <c r="G60733" s="2"/>
      <c r="H60733" s="2"/>
    </row>
    <row r="60734" spans="2:8">
      <c r="B60734" s="2" t="s">
        <v>61357</v>
      </c>
      <c r="C60734" s="2">
        <v>43</v>
      </c>
      <c r="D60734" s="2" t="s">
        <v>626</v>
      </c>
      <c r="E60734" s="2"/>
      <c r="F60734" s="2"/>
      <c r="G60734" s="2"/>
      <c r="H60734" s="2"/>
    </row>
    <row r="60735" spans="2:8">
      <c r="B60735" s="2" t="s">
        <v>61358</v>
      </c>
      <c r="C60735" s="2">
        <v>29</v>
      </c>
      <c r="D60735" s="2" t="s">
        <v>626</v>
      </c>
      <c r="E60735" s="2"/>
      <c r="F60735" s="2"/>
      <c r="G60735" s="2"/>
      <c r="H60735" s="2"/>
    </row>
    <row r="60736" spans="2:8">
      <c r="B60736" s="2" t="s">
        <v>61359</v>
      </c>
      <c r="C60736" s="2">
        <v>32</v>
      </c>
      <c r="D60736" s="2" t="s">
        <v>626</v>
      </c>
      <c r="E60736" s="2"/>
      <c r="F60736" s="2"/>
      <c r="G60736" s="2"/>
      <c r="H60736" s="2"/>
    </row>
    <row r="60737" spans="2:8">
      <c r="B60737" s="2" t="s">
        <v>61360</v>
      </c>
      <c r="C60737" s="2">
        <v>33</v>
      </c>
      <c r="D60737" s="2" t="s">
        <v>626</v>
      </c>
      <c r="E60737" s="2"/>
      <c r="F60737" s="2"/>
      <c r="G60737" s="2"/>
      <c r="H60737" s="2"/>
    </row>
    <row r="60738" spans="2:8">
      <c r="B60738" s="2" t="s">
        <v>61361</v>
      </c>
      <c r="C60738" s="2">
        <v>33</v>
      </c>
      <c r="D60738" s="2" t="s">
        <v>626</v>
      </c>
      <c r="E60738" s="2"/>
      <c r="F60738" s="2"/>
      <c r="G60738" s="2"/>
      <c r="H60738" s="2"/>
    </row>
    <row r="60739" spans="2:8">
      <c r="B60739" s="2" t="s">
        <v>61362</v>
      </c>
      <c r="C60739" s="2">
        <v>34</v>
      </c>
      <c r="D60739" s="2" t="s">
        <v>626</v>
      </c>
      <c r="E60739" s="2"/>
      <c r="F60739" s="2"/>
      <c r="G60739" s="2"/>
      <c r="H60739" s="2"/>
    </row>
    <row r="60740" spans="2:8">
      <c r="B60740" s="2" t="s">
        <v>61363</v>
      </c>
      <c r="C60740" s="2">
        <v>27</v>
      </c>
      <c r="D60740" s="2" t="s">
        <v>626</v>
      </c>
      <c r="E60740" s="2"/>
      <c r="F60740" s="2"/>
      <c r="G60740" s="2"/>
      <c r="H60740" s="2"/>
    </row>
    <row r="60741" spans="2:8">
      <c r="B60741" s="2" t="s">
        <v>61364</v>
      </c>
      <c r="C60741" s="2">
        <v>26</v>
      </c>
      <c r="D60741" s="2" t="s">
        <v>626</v>
      </c>
      <c r="E60741" s="2"/>
      <c r="F60741" s="2"/>
      <c r="G60741" s="2"/>
      <c r="H60741" s="2"/>
    </row>
    <row r="60742" spans="2:8">
      <c r="B60742" s="2" t="s">
        <v>61365</v>
      </c>
      <c r="C60742" s="2">
        <v>20</v>
      </c>
      <c r="D60742" s="2" t="s">
        <v>626</v>
      </c>
      <c r="E60742" s="2"/>
      <c r="F60742" s="2"/>
      <c r="G60742" s="2"/>
      <c r="H60742" s="2"/>
    </row>
    <row r="60743" spans="2:8">
      <c r="B60743" s="2" t="s">
        <v>61366</v>
      </c>
      <c r="C60743" s="2">
        <v>12</v>
      </c>
      <c r="D60743" s="2" t="s">
        <v>626</v>
      </c>
      <c r="E60743" s="2"/>
      <c r="F60743" s="2"/>
      <c r="G60743" s="2"/>
      <c r="H60743" s="2"/>
    </row>
    <row r="60744" spans="2:8">
      <c r="B60744" s="2" t="s">
        <v>61367</v>
      </c>
      <c r="C60744" s="2">
        <v>37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61368</v>
      </c>
      <c r="C60745" s="2">
        <v>43</v>
      </c>
      <c r="D60745" s="2" t="s">
        <v>626</v>
      </c>
      <c r="E60745" s="2"/>
      <c r="F60745" s="2"/>
      <c r="G60745" s="2"/>
      <c r="H60745" s="2"/>
    </row>
    <row r="60746" spans="2:8">
      <c r="B60746" s="2" t="s">
        <v>61369</v>
      </c>
      <c r="C60746" s="2">
        <v>47</v>
      </c>
      <c r="D60746" s="2" t="s">
        <v>626</v>
      </c>
      <c r="E60746" s="2"/>
      <c r="F60746" s="2"/>
      <c r="G60746" s="2"/>
      <c r="H60746" s="2"/>
    </row>
    <row r="60747" spans="2:8">
      <c r="B60747" s="2" t="s">
        <v>61370</v>
      </c>
      <c r="C60747" s="2">
        <v>52</v>
      </c>
      <c r="D60747" s="2" t="s">
        <v>626</v>
      </c>
      <c r="E60747" s="2"/>
      <c r="F60747" s="2"/>
      <c r="G60747" s="2"/>
      <c r="H60747" s="2"/>
    </row>
    <row r="60748" spans="2:8">
      <c r="B60748" s="2" t="s">
        <v>61371</v>
      </c>
      <c r="C60748" s="2">
        <v>27</v>
      </c>
      <c r="D60748" s="2" t="s">
        <v>626</v>
      </c>
      <c r="E60748" s="2"/>
      <c r="F60748" s="2"/>
      <c r="G60748" s="2"/>
      <c r="H60748" s="2"/>
    </row>
    <row r="60749" spans="2:8">
      <c r="B60749" s="2" t="s">
        <v>61372</v>
      </c>
      <c r="C60749" s="2">
        <v>17</v>
      </c>
      <c r="D60749" s="2" t="s">
        <v>626</v>
      </c>
      <c r="E60749" s="2"/>
      <c r="F60749" s="2"/>
      <c r="G60749" s="2"/>
      <c r="H60749" s="2"/>
    </row>
    <row r="60750" spans="2:8">
      <c r="B60750" s="2" t="s">
        <v>61373</v>
      </c>
      <c r="C60750" s="2">
        <v>30</v>
      </c>
      <c r="D60750" s="2" t="s">
        <v>626</v>
      </c>
      <c r="E60750" s="2"/>
      <c r="F60750" s="2"/>
      <c r="G60750" s="2"/>
      <c r="H60750" s="2"/>
    </row>
    <row r="60751" spans="2:8">
      <c r="B60751" s="2" t="s">
        <v>61374</v>
      </c>
      <c r="C60751" s="2">
        <v>37</v>
      </c>
      <c r="D60751" s="2" t="s">
        <v>626</v>
      </c>
      <c r="E60751" s="2"/>
      <c r="F60751" s="2"/>
      <c r="G60751" s="2"/>
      <c r="H60751" s="2"/>
    </row>
    <row r="60752" spans="2:8">
      <c r="B60752" s="2" t="s">
        <v>61375</v>
      </c>
      <c r="C60752" s="2">
        <v>39</v>
      </c>
      <c r="D60752" s="2" t="s">
        <v>626</v>
      </c>
      <c r="E60752" s="2"/>
      <c r="F60752" s="2"/>
      <c r="G60752" s="2"/>
      <c r="H60752" s="2"/>
    </row>
    <row r="60753" spans="2:8">
      <c r="B60753" s="2" t="s">
        <v>61376</v>
      </c>
      <c r="C60753" s="2">
        <v>41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61377</v>
      </c>
      <c r="C60754" s="2">
        <v>41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61378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61379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61380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61381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61382</v>
      </c>
      <c r="C60759" s="2">
        <v>31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61383</v>
      </c>
      <c r="C60760" s="2">
        <v>32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61384</v>
      </c>
      <c r="C60761" s="2">
        <v>32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61385</v>
      </c>
      <c r="C60762" s="2">
        <v>46</v>
      </c>
      <c r="D60762" s="2" t="s">
        <v>626</v>
      </c>
      <c r="E60762" s="2"/>
      <c r="F60762" s="2"/>
      <c r="G60762" s="2"/>
      <c r="H60762" s="2"/>
    </row>
    <row r="60763" spans="2:8">
      <c r="B60763" s="2" t="s">
        <v>61386</v>
      </c>
      <c r="C60763" s="2">
        <v>50</v>
      </c>
      <c r="D60763" s="2" t="s">
        <v>626</v>
      </c>
      <c r="E60763" s="2"/>
      <c r="F60763" s="2"/>
      <c r="G60763" s="2"/>
      <c r="H60763" s="2"/>
    </row>
    <row r="60764" spans="2:8">
      <c r="B60764" s="2" t="s">
        <v>61387</v>
      </c>
      <c r="C60764" s="2">
        <v>52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61388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40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37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38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31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30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31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34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26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19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19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18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18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61403</v>
      </c>
      <c r="C60780" s="2">
        <v>18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61404</v>
      </c>
      <c r="C60781" s="2">
        <v>17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20</v>
      </c>
      <c r="D60782" s="2" t="s">
        <v>626</v>
      </c>
      <c r="E60782" s="2"/>
      <c r="F60782" s="2"/>
      <c r="G60782" s="2"/>
      <c r="H60782" s="2"/>
    </row>
    <row r="60783" spans="2:8">
      <c r="B60783" s="2" t="s">
        <v>61406</v>
      </c>
      <c r="C60783" s="2">
        <v>25</v>
      </c>
      <c r="D60783" s="2" t="s">
        <v>626</v>
      </c>
      <c r="E60783" s="2"/>
      <c r="F60783" s="2"/>
      <c r="G60783" s="2"/>
      <c r="H60783" s="2"/>
    </row>
    <row r="60784" spans="2:8">
      <c r="B60784" s="2" t="s">
        <v>61407</v>
      </c>
      <c r="C60784" s="2">
        <v>32</v>
      </c>
      <c r="D60784" s="2" t="s">
        <v>626</v>
      </c>
      <c r="E60784" s="2"/>
      <c r="F60784" s="2"/>
      <c r="G60784" s="2"/>
      <c r="H60784" s="2"/>
    </row>
    <row r="60785" spans="2:8">
      <c r="B60785" s="2" t="s">
        <v>61408</v>
      </c>
      <c r="C60785" s="2">
        <v>40</v>
      </c>
      <c r="D60785" s="2" t="s">
        <v>626</v>
      </c>
      <c r="E60785" s="2"/>
      <c r="F60785" s="2"/>
      <c r="G60785" s="2"/>
      <c r="H60785" s="2"/>
    </row>
    <row r="60786" spans="2:8">
      <c r="B60786" s="2" t="s">
        <v>61409</v>
      </c>
      <c r="C60786" s="2">
        <v>38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61410</v>
      </c>
      <c r="C60787" s="2">
        <v>40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47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61412</v>
      </c>
      <c r="C60789" s="2">
        <v>49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61413</v>
      </c>
      <c r="C60790" s="2">
        <v>51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48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50</v>
      </c>
      <c r="D60792" s="2" t="s">
        <v>626</v>
      </c>
      <c r="E60792" s="2"/>
      <c r="F60792" s="2"/>
      <c r="G60792" s="2"/>
      <c r="H60792" s="2"/>
    </row>
    <row r="60793" spans="2:8">
      <c r="B60793" s="2" t="s">
        <v>61416</v>
      </c>
      <c r="C60793" s="2">
        <v>53</v>
      </c>
      <c r="D60793" s="2" t="s">
        <v>626</v>
      </c>
      <c r="E60793" s="2"/>
      <c r="F60793" s="2"/>
      <c r="G60793" s="2"/>
      <c r="H60793" s="2"/>
    </row>
    <row r="60794" spans="2:8">
      <c r="B60794" s="2" t="s">
        <v>61417</v>
      </c>
      <c r="C60794" s="2">
        <v>59</v>
      </c>
      <c r="D60794" s="2" t="s">
        <v>626</v>
      </c>
      <c r="E60794" s="2"/>
      <c r="F60794" s="2"/>
      <c r="G60794" s="2"/>
      <c r="H60794" s="2"/>
    </row>
    <row r="60795" spans="2:8">
      <c r="B60795" s="2" t="s">
        <v>61418</v>
      </c>
      <c r="C60795" s="2">
        <v>64</v>
      </c>
      <c r="D60795" s="2" t="s">
        <v>626</v>
      </c>
      <c r="E60795" s="2"/>
      <c r="F60795" s="2"/>
      <c r="G60795" s="2"/>
      <c r="H60795" s="2"/>
    </row>
    <row r="60796" spans="2:8">
      <c r="B60796" s="2" t="s">
        <v>61419</v>
      </c>
      <c r="C60796" s="2">
        <v>34</v>
      </c>
      <c r="D60796" s="2" t="s">
        <v>626</v>
      </c>
      <c r="E60796" s="2"/>
      <c r="F60796" s="2"/>
      <c r="G60796" s="2"/>
      <c r="H60796" s="2"/>
    </row>
    <row r="60797" spans="2:8">
      <c r="B60797" s="2" t="s">
        <v>61420</v>
      </c>
      <c r="C60797" s="2">
        <v>39</v>
      </c>
      <c r="D60797" s="2" t="s">
        <v>626</v>
      </c>
      <c r="E60797" s="2"/>
      <c r="F60797" s="2"/>
      <c r="G60797" s="2"/>
      <c r="H60797" s="2"/>
    </row>
    <row r="60798" spans="2:8">
      <c r="B60798" s="2" t="s">
        <v>61421</v>
      </c>
      <c r="C60798" s="2">
        <v>44</v>
      </c>
      <c r="D60798" s="2" t="s">
        <v>626</v>
      </c>
      <c r="E60798" s="2"/>
      <c r="F60798" s="2"/>
      <c r="G60798" s="2"/>
      <c r="H60798" s="2"/>
    </row>
    <row r="60799" spans="2:8">
      <c r="B60799" s="2" t="s">
        <v>61422</v>
      </c>
      <c r="C60799" s="2">
        <v>49</v>
      </c>
      <c r="D60799" s="2" t="s">
        <v>626</v>
      </c>
      <c r="E60799" s="2"/>
      <c r="F60799" s="2"/>
      <c r="G60799" s="2"/>
      <c r="H60799" s="2"/>
    </row>
    <row r="60800" spans="2:8">
      <c r="B60800" s="2" t="s">
        <v>61423</v>
      </c>
      <c r="C60800" s="2">
        <v>14</v>
      </c>
      <c r="D60800" s="2" t="s">
        <v>626</v>
      </c>
      <c r="E60800" s="2"/>
      <c r="F60800" s="2"/>
      <c r="G60800" s="2"/>
      <c r="H60800" s="2"/>
    </row>
    <row r="60801" spans="2:8">
      <c r="B60801" s="2" t="s">
        <v>61424</v>
      </c>
      <c r="C60801" s="2">
        <v>21</v>
      </c>
      <c r="D60801" s="2" t="s">
        <v>626</v>
      </c>
      <c r="E60801" s="2"/>
      <c r="F60801" s="2"/>
      <c r="G60801" s="2"/>
      <c r="H60801" s="2"/>
    </row>
    <row r="60802" spans="2:8">
      <c r="B60802" s="2" t="s">
        <v>61425</v>
      </c>
      <c r="C60802" s="2">
        <v>26</v>
      </c>
      <c r="D60802" s="2" t="s">
        <v>626</v>
      </c>
      <c r="E60802" s="2"/>
      <c r="F60802" s="2"/>
      <c r="G60802" s="2"/>
      <c r="H60802" s="2"/>
    </row>
    <row r="60803" spans="2:8">
      <c r="B60803" s="2" t="s">
        <v>61426</v>
      </c>
      <c r="C60803" s="2">
        <v>12</v>
      </c>
      <c r="D60803" s="2" t="s">
        <v>626</v>
      </c>
      <c r="E60803" s="2"/>
      <c r="F60803" s="2"/>
      <c r="G60803" s="2"/>
      <c r="H60803" s="2"/>
    </row>
    <row r="60804" spans="2:8">
      <c r="B60804" s="2" t="s">
        <v>61427</v>
      </c>
      <c r="C60804" s="2">
        <v>19</v>
      </c>
      <c r="D60804" s="2" t="s">
        <v>626</v>
      </c>
      <c r="E60804" s="2"/>
      <c r="F60804" s="2"/>
      <c r="G60804" s="2"/>
      <c r="H60804" s="2"/>
    </row>
    <row r="60805" spans="2:8">
      <c r="B60805" s="2" t="s">
        <v>61428</v>
      </c>
      <c r="C60805" s="2">
        <v>21</v>
      </c>
      <c r="D60805" s="2" t="s">
        <v>626</v>
      </c>
      <c r="E60805" s="2"/>
      <c r="F60805" s="2"/>
      <c r="G60805" s="2"/>
      <c r="H60805" s="2"/>
    </row>
    <row r="60806" spans="2:8">
      <c r="B60806" s="2" t="s">
        <v>61429</v>
      </c>
      <c r="C60806" s="2">
        <v>35</v>
      </c>
      <c r="D60806" s="2" t="s">
        <v>626</v>
      </c>
      <c r="E60806" s="2"/>
      <c r="F60806" s="2"/>
      <c r="G60806" s="2"/>
      <c r="H60806" s="2"/>
    </row>
    <row r="60807" spans="2:8">
      <c r="B60807" s="2" t="s">
        <v>61430</v>
      </c>
      <c r="C60807" s="2">
        <v>19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19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61432</v>
      </c>
      <c r="C60809" s="2">
        <v>19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61433</v>
      </c>
      <c r="C60810" s="2">
        <v>19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61434</v>
      </c>
      <c r="C60811" s="2">
        <v>19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61435</v>
      </c>
      <c r="C60812" s="2">
        <v>31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61436</v>
      </c>
      <c r="C60813" s="2">
        <v>32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61437</v>
      </c>
      <c r="C60814" s="2">
        <v>30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61438</v>
      </c>
      <c r="C60815" s="2">
        <v>35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61439</v>
      </c>
      <c r="C60816" s="2">
        <v>34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61440</v>
      </c>
      <c r="C60817" s="2">
        <v>34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61441</v>
      </c>
      <c r="C60818" s="2">
        <v>33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61442</v>
      </c>
      <c r="C60819" s="2">
        <v>31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30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25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61446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61447</v>
      </c>
      <c r="C60824" s="2">
        <v>21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61448</v>
      </c>
      <c r="C60825" s="2">
        <v>17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48</v>
      </c>
      <c r="D60826" s="2" t="s">
        <v>626</v>
      </c>
      <c r="E60826" s="2"/>
      <c r="F60826" s="2"/>
      <c r="G60826" s="2"/>
      <c r="H60826" s="2"/>
    </row>
    <row r="60827" spans="2:8">
      <c r="B60827" s="2" t="s">
        <v>61450</v>
      </c>
      <c r="C60827" s="2">
        <v>50</v>
      </c>
      <c r="D60827" s="2" t="s">
        <v>626</v>
      </c>
      <c r="E60827" s="2"/>
      <c r="F60827" s="2"/>
      <c r="G60827" s="2"/>
      <c r="H60827" s="2"/>
    </row>
    <row r="60828" spans="2:8">
      <c r="B60828" s="2" t="s">
        <v>61451</v>
      </c>
      <c r="C60828" s="2">
        <v>51</v>
      </c>
      <c r="D60828" s="2" t="s">
        <v>626</v>
      </c>
      <c r="E60828" s="2"/>
      <c r="F60828" s="2"/>
      <c r="G60828" s="2"/>
      <c r="H60828" s="2"/>
    </row>
    <row r="60829" spans="2:8">
      <c r="B60829" s="2" t="s">
        <v>61452</v>
      </c>
      <c r="C60829" s="2">
        <v>59</v>
      </c>
      <c r="D60829" s="2" t="s">
        <v>626</v>
      </c>
      <c r="E60829" s="2"/>
      <c r="F60829" s="2"/>
      <c r="G60829" s="2"/>
      <c r="H60829" s="2"/>
    </row>
    <row r="60830" spans="2:8">
      <c r="B60830" s="2" t="s">
        <v>61453</v>
      </c>
      <c r="C60830" s="2">
        <v>68</v>
      </c>
      <c r="D60830" s="2" t="s">
        <v>626</v>
      </c>
      <c r="E60830" s="2"/>
      <c r="F60830" s="2"/>
      <c r="G60830" s="2"/>
      <c r="H60830" s="2"/>
    </row>
    <row r="60831" spans="2:8">
      <c r="B60831" s="2" t="s">
        <v>61454</v>
      </c>
      <c r="C60831" s="2">
        <v>27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29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61456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61457</v>
      </c>
      <c r="C60834" s="2">
        <v>27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61458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61459</v>
      </c>
      <c r="C60836" s="2">
        <v>56</v>
      </c>
      <c r="D60836" s="2" t="s">
        <v>626</v>
      </c>
      <c r="E60836" s="2"/>
      <c r="F60836" s="2"/>
      <c r="G60836" s="2"/>
      <c r="H60836" s="2"/>
    </row>
    <row r="60837" spans="2:8">
      <c r="B60837" s="2" t="s">
        <v>61460</v>
      </c>
      <c r="C60837" s="2">
        <v>62</v>
      </c>
      <c r="D60837" s="2" t="s">
        <v>626</v>
      </c>
      <c r="E60837" s="2"/>
      <c r="F60837" s="2"/>
      <c r="G60837" s="2"/>
      <c r="H60837" s="2"/>
    </row>
    <row r="60838" spans="2:8">
      <c r="B60838" s="2" t="s">
        <v>61461</v>
      </c>
      <c r="C60838" s="2">
        <v>63</v>
      </c>
      <c r="D60838" s="2" t="s">
        <v>626</v>
      </c>
      <c r="E60838" s="2"/>
      <c r="F60838" s="2"/>
      <c r="G60838" s="2"/>
      <c r="H60838" s="2"/>
    </row>
    <row r="60839" spans="2:8">
      <c r="B60839" s="2" t="s">
        <v>61462</v>
      </c>
      <c r="C60839" s="2">
        <v>18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61463</v>
      </c>
      <c r="C60840" s="2">
        <v>18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61464</v>
      </c>
      <c r="C60841" s="2">
        <v>18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61465</v>
      </c>
      <c r="C60842" s="2">
        <v>18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61466</v>
      </c>
      <c r="C60843" s="2">
        <v>18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61467</v>
      </c>
      <c r="C60844" s="2">
        <v>18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61468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61469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61470</v>
      </c>
      <c r="C60847" s="2">
        <v>26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29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29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19</v>
      </c>
      <c r="D60852" s="2" t="s">
        <v>626</v>
      </c>
      <c r="E60852" s="2"/>
      <c r="F60852" s="2"/>
      <c r="G60852" s="2"/>
      <c r="H60852" s="2"/>
    </row>
    <row r="60853" spans="2:8">
      <c r="B60853" s="2" t="s">
        <v>61476</v>
      </c>
      <c r="C60853" s="2">
        <v>19</v>
      </c>
      <c r="D60853" s="2" t="s">
        <v>626</v>
      </c>
      <c r="E60853" s="2"/>
      <c r="F60853" s="2"/>
      <c r="G60853" s="2"/>
      <c r="H60853" s="2"/>
    </row>
    <row r="60854" spans="2:8">
      <c r="B60854" s="2" t="s">
        <v>61477</v>
      </c>
      <c r="C60854" s="2">
        <v>25</v>
      </c>
      <c r="D60854" s="2" t="s">
        <v>626</v>
      </c>
      <c r="E60854" s="2"/>
      <c r="F60854" s="2"/>
      <c r="G60854" s="2"/>
      <c r="H60854" s="2"/>
    </row>
    <row r="60855" spans="2:8">
      <c r="B60855" s="2" t="s">
        <v>61478</v>
      </c>
      <c r="C60855" s="2">
        <v>23</v>
      </c>
      <c r="D60855" s="2" t="s">
        <v>626</v>
      </c>
      <c r="E60855" s="2"/>
      <c r="F60855" s="2"/>
      <c r="G60855" s="2"/>
      <c r="H60855" s="2"/>
    </row>
    <row r="60856" spans="2:8">
      <c r="B60856" s="2" t="s">
        <v>61479</v>
      </c>
      <c r="C60856" s="2">
        <v>21</v>
      </c>
      <c r="D60856" s="2" t="s">
        <v>626</v>
      </c>
      <c r="E60856" s="2"/>
      <c r="F60856" s="2"/>
      <c r="G60856" s="2"/>
      <c r="H60856" s="2"/>
    </row>
    <row r="60857" spans="2:8">
      <c r="B60857" s="2" t="s">
        <v>61480</v>
      </c>
      <c r="C60857" s="2">
        <v>21</v>
      </c>
      <c r="D60857" s="2" t="s">
        <v>626</v>
      </c>
      <c r="E60857" s="2"/>
      <c r="F60857" s="2"/>
      <c r="G60857" s="2"/>
      <c r="H60857" s="2"/>
    </row>
    <row r="60858" spans="2:8">
      <c r="B60858" s="2" t="s">
        <v>61481</v>
      </c>
      <c r="C60858" s="2">
        <v>25</v>
      </c>
      <c r="D60858" s="2" t="s">
        <v>626</v>
      </c>
      <c r="E60858" s="2"/>
      <c r="F60858" s="2"/>
      <c r="G60858" s="2"/>
      <c r="H60858" s="2"/>
    </row>
    <row r="60859" spans="2:8">
      <c r="B60859" s="2" t="s">
        <v>61482</v>
      </c>
      <c r="C60859" s="2">
        <v>30</v>
      </c>
      <c r="D60859" s="2" t="s">
        <v>626</v>
      </c>
      <c r="E60859" s="2"/>
      <c r="F60859" s="2"/>
      <c r="G60859" s="2"/>
      <c r="H60859" s="2"/>
    </row>
    <row r="60860" spans="2:8">
      <c r="B60860" s="2" t="s">
        <v>61483</v>
      </c>
      <c r="C60860" s="2">
        <v>38</v>
      </c>
      <c r="D60860" s="2" t="s">
        <v>626</v>
      </c>
      <c r="E60860" s="2"/>
      <c r="F60860" s="2"/>
      <c r="G60860" s="2"/>
      <c r="H60860" s="2"/>
    </row>
    <row r="60861" spans="2:8">
      <c r="B60861" s="2" t="s">
        <v>61484</v>
      </c>
      <c r="C60861" s="2">
        <v>47</v>
      </c>
      <c r="D60861" s="2" t="s">
        <v>626</v>
      </c>
      <c r="E60861" s="2"/>
      <c r="F60861" s="2"/>
      <c r="G60861" s="2"/>
      <c r="H60861" s="2"/>
    </row>
    <row r="60862" spans="2:8">
      <c r="B60862" s="2" t="s">
        <v>61485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23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23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61488</v>
      </c>
      <c r="C60865" s="2">
        <v>22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61489</v>
      </c>
      <c r="C60866" s="2">
        <v>22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61490</v>
      </c>
      <c r="C60867" s="2">
        <v>22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61491</v>
      </c>
      <c r="C60868" s="2">
        <v>20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61492</v>
      </c>
      <c r="C60869" s="2">
        <v>20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22</v>
      </c>
      <c r="D60870" s="2" t="s">
        <v>626</v>
      </c>
      <c r="E60870" s="2"/>
      <c r="F60870" s="2"/>
      <c r="G60870" s="2"/>
      <c r="H60870" s="2"/>
    </row>
    <row r="60871" spans="2:8">
      <c r="B60871" s="2" t="s">
        <v>61494</v>
      </c>
      <c r="C60871" s="2">
        <v>22</v>
      </c>
      <c r="D60871" s="2" t="s">
        <v>626</v>
      </c>
      <c r="E60871" s="2"/>
      <c r="F60871" s="2"/>
      <c r="G60871" s="2"/>
      <c r="H60871" s="2"/>
    </row>
    <row r="60872" spans="2:8">
      <c r="B60872" s="2" t="s">
        <v>61495</v>
      </c>
      <c r="C60872" s="2">
        <v>22</v>
      </c>
      <c r="D60872" s="2" t="s">
        <v>626</v>
      </c>
      <c r="E60872" s="2"/>
      <c r="F60872" s="2"/>
      <c r="G60872" s="2"/>
      <c r="H60872" s="2"/>
    </row>
    <row r="60873" spans="2:8">
      <c r="B60873" s="2" t="s">
        <v>61496</v>
      </c>
      <c r="C60873" s="2">
        <v>22</v>
      </c>
      <c r="D60873" s="2" t="s">
        <v>626</v>
      </c>
      <c r="E60873" s="2"/>
      <c r="F60873" s="2"/>
      <c r="G60873" s="2"/>
      <c r="H60873" s="2"/>
    </row>
    <row r="60874" spans="2:8">
      <c r="B60874" s="2" t="s">
        <v>61497</v>
      </c>
      <c r="C60874" s="2">
        <v>22</v>
      </c>
      <c r="D60874" s="2" t="s">
        <v>626</v>
      </c>
      <c r="E60874" s="2"/>
      <c r="F60874" s="2"/>
      <c r="G60874" s="2"/>
      <c r="H60874" s="2"/>
    </row>
    <row r="60875" spans="2:8">
      <c r="B60875" s="2" t="s">
        <v>61498</v>
      </c>
      <c r="C60875" s="2">
        <v>22</v>
      </c>
      <c r="D60875" s="2" t="s">
        <v>626</v>
      </c>
      <c r="E60875" s="2"/>
      <c r="F60875" s="2"/>
      <c r="G60875" s="2"/>
      <c r="H60875" s="2"/>
    </row>
    <row r="60876" spans="2:8">
      <c r="B60876" s="2" t="s">
        <v>61499</v>
      </c>
      <c r="C60876" s="2">
        <v>47</v>
      </c>
      <c r="D60876" s="2" t="s">
        <v>626</v>
      </c>
      <c r="E60876" s="2"/>
      <c r="F60876" s="2"/>
      <c r="G60876" s="2"/>
      <c r="H60876" s="2"/>
    </row>
    <row r="60877" spans="2:8">
      <c r="B60877" s="2" t="s">
        <v>61500</v>
      </c>
      <c r="C60877" s="2">
        <v>49</v>
      </c>
      <c r="D60877" s="2" t="s">
        <v>626</v>
      </c>
      <c r="E60877" s="2"/>
      <c r="F60877" s="2"/>
      <c r="G60877" s="2"/>
      <c r="H60877" s="2"/>
    </row>
    <row r="60878" spans="2:8">
      <c r="B60878" s="2" t="s">
        <v>61501</v>
      </c>
      <c r="C60878" s="2">
        <v>50</v>
      </c>
      <c r="D60878" s="2" t="s">
        <v>626</v>
      </c>
      <c r="E60878" s="2"/>
      <c r="F60878" s="2"/>
      <c r="G60878" s="2"/>
      <c r="H60878" s="2"/>
    </row>
    <row r="60879" spans="2:8">
      <c r="B60879" s="2" t="s">
        <v>61502</v>
      </c>
      <c r="C60879" s="2">
        <v>44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61503</v>
      </c>
      <c r="C60880" s="2">
        <v>43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61504</v>
      </c>
      <c r="C60881" s="2">
        <v>40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38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50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50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61508</v>
      </c>
      <c r="C60885" s="2">
        <v>48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46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61510</v>
      </c>
      <c r="C60887" s="2">
        <v>43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18</v>
      </c>
      <c r="D60888" s="2" t="s">
        <v>626</v>
      </c>
      <c r="E60888" s="2"/>
      <c r="F60888" s="2"/>
      <c r="G60888" s="2"/>
      <c r="H60888" s="2"/>
    </row>
    <row r="60889" spans="2:8">
      <c r="B60889" s="2" t="s">
        <v>61512</v>
      </c>
      <c r="C60889" s="2">
        <v>18</v>
      </c>
      <c r="D60889" s="2" t="s">
        <v>626</v>
      </c>
      <c r="E60889" s="2"/>
      <c r="F60889" s="2"/>
      <c r="G60889" s="2"/>
      <c r="H60889" s="2"/>
    </row>
    <row r="60890" spans="2:8">
      <c r="B60890" s="2" t="s">
        <v>61513</v>
      </c>
      <c r="C60890" s="2">
        <v>17</v>
      </c>
      <c r="D60890" s="2" t="s">
        <v>626</v>
      </c>
      <c r="E60890" s="2"/>
      <c r="F60890" s="2"/>
      <c r="G60890" s="2"/>
      <c r="H60890" s="2"/>
    </row>
    <row r="60891" spans="2:8">
      <c r="B60891" s="2" t="s">
        <v>61514</v>
      </c>
      <c r="C60891" s="2">
        <v>18</v>
      </c>
      <c r="D60891" s="2" t="s">
        <v>626</v>
      </c>
      <c r="E60891" s="2"/>
      <c r="F60891" s="2"/>
      <c r="G60891" s="2"/>
      <c r="H60891" s="2"/>
    </row>
    <row r="60892" spans="2:8">
      <c r="B60892" s="2" t="s">
        <v>61515</v>
      </c>
      <c r="C60892" s="2">
        <v>48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48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61517</v>
      </c>
      <c r="C60894" s="2">
        <v>46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61518</v>
      </c>
      <c r="C60895" s="2">
        <v>43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61519</v>
      </c>
      <c r="C60896" s="2">
        <v>39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61520</v>
      </c>
      <c r="C60897" s="2">
        <v>49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61521</v>
      </c>
      <c r="C60898" s="2">
        <v>48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61522</v>
      </c>
      <c r="C60899" s="2">
        <v>45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51</v>
      </c>
      <c r="D60900" s="2" t="s">
        <v>626</v>
      </c>
      <c r="E60900" s="2"/>
      <c r="F60900" s="2"/>
      <c r="G60900" s="2"/>
      <c r="H60900" s="2"/>
    </row>
    <row r="60901" spans="2:8">
      <c r="B60901" s="2" t="s">
        <v>61524</v>
      </c>
      <c r="C60901" s="2">
        <v>53</v>
      </c>
      <c r="D60901" s="2" t="s">
        <v>626</v>
      </c>
      <c r="E60901" s="2"/>
      <c r="F60901" s="2"/>
      <c r="G60901" s="2"/>
      <c r="H60901" s="2"/>
    </row>
    <row r="60902" spans="2:8">
      <c r="B60902" s="2" t="s">
        <v>61525</v>
      </c>
      <c r="C60902" s="2">
        <v>12</v>
      </c>
      <c r="D60902" s="2" t="s">
        <v>626</v>
      </c>
      <c r="E60902" s="2"/>
      <c r="F60902" s="2"/>
      <c r="G60902" s="2"/>
      <c r="H60902" s="2"/>
    </row>
    <row r="60903" spans="2:8">
      <c r="B60903" s="2" t="s">
        <v>61526</v>
      </c>
      <c r="C60903" s="2">
        <v>18</v>
      </c>
      <c r="D60903" s="2" t="s">
        <v>626</v>
      </c>
      <c r="E60903" s="2"/>
      <c r="F60903" s="2"/>
      <c r="G60903" s="2"/>
      <c r="H60903" s="2"/>
    </row>
    <row r="60904" spans="2:8">
      <c r="B60904" s="2" t="s">
        <v>61527</v>
      </c>
      <c r="C60904" s="2">
        <v>20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20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18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19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17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56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51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61535</v>
      </c>
      <c r="C60912" s="2">
        <v>48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47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18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19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18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21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23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61543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61544</v>
      </c>
      <c r="C60921" s="2">
        <v>39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36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34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32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16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17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16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61551</v>
      </c>
      <c r="C60928" s="2">
        <v>15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61552</v>
      </c>
      <c r="C60929" s="2">
        <v>15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61553</v>
      </c>
      <c r="C60930" s="2">
        <v>15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61554</v>
      </c>
      <c r="C60931" s="2">
        <v>27</v>
      </c>
      <c r="D60931" s="2" t="s">
        <v>626</v>
      </c>
      <c r="E60931" s="2"/>
      <c r="F60931" s="2"/>
      <c r="G60931" s="2"/>
      <c r="H60931" s="2"/>
    </row>
    <row r="60932" spans="2:8">
      <c r="B60932" s="2" t="s">
        <v>61555</v>
      </c>
      <c r="C60932" s="2">
        <v>26</v>
      </c>
      <c r="D60932" s="2" t="s">
        <v>626</v>
      </c>
      <c r="E60932" s="2"/>
      <c r="F60932" s="2"/>
      <c r="G60932" s="2"/>
      <c r="H60932" s="2"/>
    </row>
    <row r="60933" spans="2:8">
      <c r="B60933" s="2" t="s">
        <v>61556</v>
      </c>
      <c r="C60933" s="2">
        <v>26</v>
      </c>
      <c r="D60933" s="2" t="s">
        <v>626</v>
      </c>
      <c r="E60933" s="2"/>
      <c r="F60933" s="2"/>
      <c r="G60933" s="2"/>
      <c r="H60933" s="2"/>
    </row>
    <row r="60934" spans="2:8">
      <c r="B60934" s="2" t="s">
        <v>61557</v>
      </c>
      <c r="C60934" s="2">
        <v>31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22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25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28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30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61564</v>
      </c>
      <c r="C60941" s="2">
        <v>36</v>
      </c>
      <c r="D60941" s="2" t="s">
        <v>626</v>
      </c>
      <c r="E60941" s="2"/>
      <c r="F60941" s="2"/>
      <c r="G60941" s="2"/>
      <c r="H60941" s="2"/>
    </row>
    <row r="60942" spans="2:8">
      <c r="B60942" s="2" t="s">
        <v>61565</v>
      </c>
      <c r="C60942" s="2">
        <v>37</v>
      </c>
      <c r="D60942" s="2" t="s">
        <v>626</v>
      </c>
      <c r="E60942" s="2"/>
      <c r="F60942" s="2"/>
      <c r="G60942" s="2"/>
      <c r="H60942" s="2"/>
    </row>
    <row r="60943" spans="2:8">
      <c r="B60943" s="2" t="s">
        <v>61566</v>
      </c>
      <c r="C60943" s="2">
        <v>39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42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51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61569</v>
      </c>
      <c r="C60946" s="2">
        <v>51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61570</v>
      </c>
      <c r="C60947" s="2">
        <v>49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61571</v>
      </c>
      <c r="C60948" s="2">
        <v>46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61572</v>
      </c>
      <c r="C60949" s="2">
        <v>32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61573</v>
      </c>
      <c r="C60950" s="2">
        <v>31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61574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61575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61576</v>
      </c>
      <c r="C60953" s="2">
        <v>25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61577</v>
      </c>
      <c r="C60954" s="2">
        <v>19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61578</v>
      </c>
      <c r="C60955" s="2">
        <v>13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61579</v>
      </c>
      <c r="C60956" s="2">
        <v>38</v>
      </c>
      <c r="D60956" s="2" t="s">
        <v>626</v>
      </c>
      <c r="E60956" s="2"/>
      <c r="F60956" s="2"/>
      <c r="G60956" s="2"/>
      <c r="H60956" s="2"/>
    </row>
    <row r="60957" spans="2:8">
      <c r="B60957" s="2" t="s">
        <v>61580</v>
      </c>
      <c r="C60957" s="2">
        <v>42</v>
      </c>
      <c r="D60957" s="2" t="s">
        <v>626</v>
      </c>
      <c r="E60957" s="2"/>
      <c r="F60957" s="2"/>
      <c r="G60957" s="2"/>
      <c r="H60957" s="2"/>
    </row>
    <row r="60958" spans="2:8">
      <c r="B60958" s="2" t="s">
        <v>61581</v>
      </c>
      <c r="C60958" s="2">
        <v>43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61582</v>
      </c>
      <c r="C60959" s="2">
        <v>44</v>
      </c>
      <c r="D60959" s="2" t="s">
        <v>626</v>
      </c>
      <c r="E60959" s="2"/>
      <c r="F60959" s="2"/>
      <c r="G60959" s="2"/>
      <c r="H60959" s="2"/>
    </row>
    <row r="60960" spans="2:8">
      <c r="B60960" s="2" t="s">
        <v>61583</v>
      </c>
      <c r="C60960" s="2">
        <v>10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61584</v>
      </c>
      <c r="C60961" s="2">
        <v>37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35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61586</v>
      </c>
      <c r="C60963" s="2">
        <v>31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61587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61588</v>
      </c>
      <c r="C60965" s="2">
        <v>42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38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61590</v>
      </c>
      <c r="C60967" s="2">
        <v>27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61591</v>
      </c>
      <c r="C60968" s="2">
        <v>15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61592</v>
      </c>
      <c r="C60969" s="2">
        <v>19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61593</v>
      </c>
      <c r="C60970" s="2">
        <v>18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61594</v>
      </c>
      <c r="C60971" s="2">
        <v>18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18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16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49</v>
      </c>
      <c r="D60974" s="2" t="s">
        <v>626</v>
      </c>
      <c r="E60974" s="2"/>
      <c r="F60974" s="2"/>
      <c r="G60974" s="2"/>
      <c r="H60974" s="2"/>
    </row>
    <row r="60975" spans="2:8">
      <c r="B60975" s="2" t="s">
        <v>61598</v>
      </c>
      <c r="C60975" s="2">
        <v>50</v>
      </c>
      <c r="D60975" s="2" t="s">
        <v>626</v>
      </c>
      <c r="E60975" s="2"/>
      <c r="F60975" s="2"/>
      <c r="G60975" s="2"/>
      <c r="H60975" s="2"/>
    </row>
    <row r="60976" spans="2:8">
      <c r="B60976" s="2" t="s">
        <v>61599</v>
      </c>
      <c r="C60976" s="2">
        <v>20</v>
      </c>
      <c r="D60976" s="2" t="s">
        <v>626</v>
      </c>
      <c r="E60976" s="2"/>
      <c r="F60976" s="2"/>
      <c r="G60976" s="2"/>
      <c r="H60976" s="2"/>
    </row>
    <row r="60977" spans="2:8">
      <c r="B60977" s="2" t="s">
        <v>61600</v>
      </c>
      <c r="C60977" s="2">
        <v>21</v>
      </c>
      <c r="D60977" s="2" t="s">
        <v>626</v>
      </c>
      <c r="E60977" s="2"/>
      <c r="F60977" s="2"/>
      <c r="G60977" s="2"/>
      <c r="H60977" s="2"/>
    </row>
    <row r="60978" spans="2:8">
      <c r="B60978" s="2" t="s">
        <v>61601</v>
      </c>
      <c r="C60978" s="2">
        <v>20</v>
      </c>
      <c r="D60978" s="2" t="s">
        <v>626</v>
      </c>
      <c r="E60978" s="2"/>
      <c r="F60978" s="2"/>
      <c r="G60978" s="2"/>
      <c r="H60978" s="2"/>
    </row>
    <row r="60979" spans="2:8">
      <c r="B60979" s="2" t="s">
        <v>61602</v>
      </c>
      <c r="C60979" s="2">
        <v>21</v>
      </c>
      <c r="D60979" s="2" t="s">
        <v>626</v>
      </c>
      <c r="E60979" s="2"/>
      <c r="F60979" s="2"/>
      <c r="G60979" s="2"/>
      <c r="H60979" s="2"/>
    </row>
    <row r="60980" spans="2:8">
      <c r="B60980" s="2" t="s">
        <v>61603</v>
      </c>
      <c r="C60980" s="2">
        <v>21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61604</v>
      </c>
      <c r="C60981" s="2">
        <v>51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49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46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42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45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44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42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41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49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48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45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50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48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47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44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61619</v>
      </c>
      <c r="C60996" s="2">
        <v>38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61620</v>
      </c>
      <c r="C60997" s="2">
        <v>36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61621</v>
      </c>
      <c r="C60998" s="2">
        <v>33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61622</v>
      </c>
      <c r="C60999" s="2">
        <v>34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61623</v>
      </c>
      <c r="C61000" s="2">
        <v>34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61624</v>
      </c>
      <c r="C61001" s="2">
        <v>34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61625</v>
      </c>
      <c r="C61002" s="2">
        <v>35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61626</v>
      </c>
      <c r="C61003" s="2">
        <v>35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61627</v>
      </c>
      <c r="C61004" s="2">
        <v>34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18</v>
      </c>
      <c r="D61005" s="2" t="s">
        <v>626</v>
      </c>
      <c r="E61005" s="2"/>
      <c r="F61005" s="2"/>
      <c r="G61005" s="2"/>
      <c r="H61005" s="2"/>
    </row>
    <row r="61006" spans="2:8">
      <c r="B61006" s="2" t="s">
        <v>61629</v>
      </c>
      <c r="C61006" s="2">
        <v>19</v>
      </c>
      <c r="D61006" s="2" t="s">
        <v>626</v>
      </c>
      <c r="E61006" s="2"/>
      <c r="F61006" s="2"/>
      <c r="G61006" s="2"/>
      <c r="H61006" s="2"/>
    </row>
    <row r="61007" spans="2:8">
      <c r="B61007" s="2" t="s">
        <v>61630</v>
      </c>
      <c r="C61007" s="2">
        <v>18</v>
      </c>
      <c r="D61007" s="2" t="s">
        <v>626</v>
      </c>
      <c r="E61007" s="2"/>
      <c r="F61007" s="2"/>
      <c r="G61007" s="2"/>
      <c r="H61007" s="2"/>
    </row>
    <row r="61008" spans="2:8">
      <c r="B61008" s="2" t="s">
        <v>61631</v>
      </c>
      <c r="C61008" s="2">
        <v>15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61632</v>
      </c>
      <c r="C61009" s="2">
        <v>17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17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61634</v>
      </c>
      <c r="C61011" s="2">
        <v>15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61635</v>
      </c>
      <c r="C61012" s="2">
        <v>49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61636</v>
      </c>
      <c r="C61013" s="2">
        <v>48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61637</v>
      </c>
      <c r="C61014" s="2">
        <v>46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61638</v>
      </c>
      <c r="C61015" s="2">
        <v>42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61639</v>
      </c>
      <c r="C61016" s="2">
        <v>38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61640</v>
      </c>
      <c r="C61017" s="2">
        <v>37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37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36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41</v>
      </c>
      <c r="D61020" s="2" t="s">
        <v>626</v>
      </c>
      <c r="E61020" s="2"/>
      <c r="F61020" s="2"/>
      <c r="G61020" s="2"/>
      <c r="H61020" s="2"/>
    </row>
    <row r="61021" spans="2:8">
      <c r="B61021" s="2" t="s">
        <v>61644</v>
      </c>
      <c r="C61021" s="2">
        <v>41</v>
      </c>
      <c r="D61021" s="2" t="s">
        <v>626</v>
      </c>
      <c r="E61021" s="2"/>
      <c r="F61021" s="2"/>
      <c r="G61021" s="2"/>
      <c r="H61021" s="2"/>
    </row>
    <row r="61022" spans="2:8">
      <c r="B61022" s="2" t="s">
        <v>61645</v>
      </c>
      <c r="C61022" s="2">
        <v>42</v>
      </c>
      <c r="D61022" s="2" t="s">
        <v>626</v>
      </c>
      <c r="E61022" s="2"/>
      <c r="F61022" s="2"/>
      <c r="G61022" s="2"/>
      <c r="H61022" s="2"/>
    </row>
    <row r="61023" spans="2:8">
      <c r="B61023" s="2" t="s">
        <v>61646</v>
      </c>
      <c r="C61023" s="2">
        <v>53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61647</v>
      </c>
      <c r="C61024" s="2">
        <v>49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61648</v>
      </c>
      <c r="C61025" s="2">
        <v>54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58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60</v>
      </c>
      <c r="D61027" s="2" t="s">
        <v>626</v>
      </c>
      <c r="E61027" s="2"/>
      <c r="F61027" s="2"/>
      <c r="G61027" s="2"/>
      <c r="H61027" s="2"/>
    </row>
    <row r="61028" spans="2:8">
      <c r="B61028" s="2" t="s">
        <v>61651</v>
      </c>
      <c r="C61028" s="2">
        <v>17</v>
      </c>
      <c r="D61028" s="2" t="s">
        <v>626</v>
      </c>
      <c r="E61028" s="2"/>
      <c r="F61028" s="2"/>
      <c r="G61028" s="2"/>
      <c r="H61028" s="2"/>
    </row>
    <row r="61029" spans="2:8">
      <c r="B61029" s="2" t="s">
        <v>61652</v>
      </c>
      <c r="C61029" s="2">
        <v>23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30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41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61655</v>
      </c>
      <c r="C61032" s="2">
        <v>40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61656</v>
      </c>
      <c r="C61033" s="2">
        <v>41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61657</v>
      </c>
      <c r="C61034" s="2">
        <v>40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61658</v>
      </c>
      <c r="C61035" s="2">
        <v>36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61659</v>
      </c>
      <c r="C61036" s="2">
        <v>45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61660</v>
      </c>
      <c r="C61037" s="2">
        <v>44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43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61662</v>
      </c>
      <c r="C61039" s="2">
        <v>41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61663</v>
      </c>
      <c r="C61040" s="2">
        <v>38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61664</v>
      </c>
      <c r="C61041" s="2">
        <v>37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61665</v>
      </c>
      <c r="C61042" s="2">
        <v>37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61666</v>
      </c>
      <c r="C61043" s="2">
        <v>36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61667</v>
      </c>
      <c r="C61044" s="2">
        <v>35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61668</v>
      </c>
      <c r="C61045" s="2">
        <v>33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38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38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61672</v>
      </c>
      <c r="C61049" s="2">
        <v>36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61673</v>
      </c>
      <c r="C61050" s="2">
        <v>33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61674</v>
      </c>
      <c r="C61051" s="2">
        <v>33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61675</v>
      </c>
      <c r="C61052" s="2">
        <v>44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61676</v>
      </c>
      <c r="C61053" s="2">
        <v>43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61677</v>
      </c>
      <c r="C61054" s="2">
        <v>41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40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61679</v>
      </c>
      <c r="C61056" s="2">
        <v>36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61680</v>
      </c>
      <c r="C61057" s="2">
        <v>35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35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36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20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19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61685</v>
      </c>
      <c r="C61062" s="2">
        <v>19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61686</v>
      </c>
      <c r="C61063" s="2">
        <v>19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61687</v>
      </c>
      <c r="C61064" s="2">
        <v>18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61688</v>
      </c>
      <c r="C61065" s="2">
        <v>19</v>
      </c>
      <c r="D61065" s="2" t="s">
        <v>626</v>
      </c>
      <c r="E61065" s="2"/>
      <c r="F61065" s="2"/>
      <c r="G61065" s="2"/>
      <c r="H61065" s="2"/>
    </row>
    <row r="61066" spans="2:8">
      <c r="B61066" s="2" t="s">
        <v>61689</v>
      </c>
      <c r="C61066" s="2">
        <v>19</v>
      </c>
      <c r="D61066" s="2" t="s">
        <v>626</v>
      </c>
      <c r="E61066" s="2"/>
      <c r="F61066" s="2"/>
      <c r="G61066" s="2"/>
      <c r="H61066" s="2"/>
    </row>
    <row r="61067" spans="2:8">
      <c r="B61067" s="2" t="s">
        <v>61690</v>
      </c>
      <c r="C61067" s="2">
        <v>13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61691</v>
      </c>
      <c r="C61068" s="2">
        <v>16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61692</v>
      </c>
      <c r="C61069" s="2">
        <v>18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61693</v>
      </c>
      <c r="C61070" s="2">
        <v>18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18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61695</v>
      </c>
      <c r="C61072" s="2">
        <v>48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39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39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61698</v>
      </c>
      <c r="C61075" s="2">
        <v>39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61699</v>
      </c>
      <c r="C61076" s="2">
        <v>37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61700</v>
      </c>
      <c r="C61077" s="2">
        <v>45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45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43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42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31</v>
      </c>
      <c r="D61081" s="2" t="s">
        <v>626</v>
      </c>
      <c r="E61081" s="2"/>
      <c r="F61081" s="2"/>
      <c r="G61081" s="2"/>
      <c r="H61081" s="2"/>
    </row>
    <row r="61082" spans="2:8">
      <c r="B61082" s="2" t="s">
        <v>61705</v>
      </c>
      <c r="C61082" s="2">
        <v>32</v>
      </c>
      <c r="D61082" s="2" t="s">
        <v>626</v>
      </c>
      <c r="E61082" s="2"/>
      <c r="F61082" s="2"/>
      <c r="G61082" s="2"/>
      <c r="H61082" s="2"/>
    </row>
    <row r="61083" spans="2:8">
      <c r="B61083" s="2" t="s">
        <v>61706</v>
      </c>
      <c r="C61083" s="2">
        <v>33</v>
      </c>
      <c r="D61083" s="2" t="s">
        <v>626</v>
      </c>
      <c r="E61083" s="2"/>
      <c r="F61083" s="2"/>
      <c r="G61083" s="2"/>
      <c r="H61083" s="2"/>
    </row>
    <row r="61084" spans="2:8">
      <c r="B61084" s="2" t="s">
        <v>61707</v>
      </c>
      <c r="C61084" s="2">
        <v>34</v>
      </c>
      <c r="D61084" s="2" t="s">
        <v>626</v>
      </c>
      <c r="E61084" s="2"/>
      <c r="F61084" s="2"/>
      <c r="G61084" s="2"/>
      <c r="H61084" s="2"/>
    </row>
    <row r="61085" spans="2:8">
      <c r="B61085" s="2" t="s">
        <v>61708</v>
      </c>
      <c r="C61085" s="2">
        <v>34</v>
      </c>
      <c r="D61085" s="2" t="s">
        <v>626</v>
      </c>
      <c r="E61085" s="2"/>
      <c r="F61085" s="2"/>
      <c r="G61085" s="2"/>
      <c r="H61085" s="2"/>
    </row>
    <row r="61086" spans="2:8">
      <c r="B61086" s="2" t="s">
        <v>61709</v>
      </c>
      <c r="C61086" s="2">
        <v>37</v>
      </c>
      <c r="D61086" s="2" t="s">
        <v>626</v>
      </c>
      <c r="E61086" s="2"/>
      <c r="F61086" s="2"/>
      <c r="G61086" s="2"/>
      <c r="H61086" s="2"/>
    </row>
    <row r="61087" spans="2:8">
      <c r="B61087" s="2" t="s">
        <v>61710</v>
      </c>
      <c r="C61087" s="2">
        <v>39</v>
      </c>
      <c r="D61087" s="2" t="s">
        <v>626</v>
      </c>
      <c r="E61087" s="2"/>
      <c r="F61087" s="2"/>
      <c r="G61087" s="2"/>
      <c r="H61087" s="2"/>
    </row>
    <row r="61088" spans="2:8">
      <c r="B61088" s="2" t="s">
        <v>61711</v>
      </c>
      <c r="C61088" s="2">
        <v>40</v>
      </c>
      <c r="D61088" s="2" t="s">
        <v>626</v>
      </c>
      <c r="E61088" s="2"/>
      <c r="F61088" s="2"/>
      <c r="G61088" s="2"/>
      <c r="H61088" s="2"/>
    </row>
    <row r="61089" spans="2:8">
      <c r="B61089" s="2" t="s">
        <v>61712</v>
      </c>
      <c r="C61089" s="2">
        <v>36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34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32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29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61716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61717</v>
      </c>
      <c r="C61094" s="2">
        <v>26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61718</v>
      </c>
      <c r="C61095" s="2">
        <v>27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61719</v>
      </c>
      <c r="C61096" s="2">
        <v>25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61720</v>
      </c>
      <c r="C61097" s="2">
        <v>48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61721</v>
      </c>
      <c r="C61098" s="2">
        <v>49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61722</v>
      </c>
      <c r="C61099" s="2">
        <v>52</v>
      </c>
      <c r="D61099" s="2" t="s">
        <v>626</v>
      </c>
      <c r="E61099" s="2"/>
      <c r="F61099" s="2"/>
      <c r="G61099" s="2"/>
      <c r="H61099" s="2"/>
    </row>
    <row r="61100" spans="2:8">
      <c r="B61100" s="2" t="s">
        <v>61723</v>
      </c>
      <c r="C61100" s="2">
        <v>32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61724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61725</v>
      </c>
      <c r="C61102" s="2">
        <v>18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61726</v>
      </c>
      <c r="C61103" s="2">
        <v>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61727</v>
      </c>
      <c r="C61104" s="2">
        <v>12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61728</v>
      </c>
      <c r="C61105" s="2">
        <v>11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61729</v>
      </c>
      <c r="C61106" s="2">
        <v>10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9</v>
      </c>
      <c r="D61107" s="2" t="s">
        <v>626</v>
      </c>
      <c r="E61107" s="2"/>
      <c r="F61107" s="2"/>
      <c r="G61107" s="2"/>
      <c r="H61107" s="2"/>
    </row>
    <row r="61108" spans="2:8">
      <c r="B61108" s="2" t="s">
        <v>61731</v>
      </c>
      <c r="C61108" s="2">
        <v>16</v>
      </c>
      <c r="D61108" s="2" t="s">
        <v>626</v>
      </c>
      <c r="E61108" s="2"/>
      <c r="F61108" s="2"/>
      <c r="G61108" s="2"/>
      <c r="H61108" s="2"/>
    </row>
    <row r="61109" spans="2:8">
      <c r="B61109" s="2" t="s">
        <v>61732</v>
      </c>
      <c r="C61109" s="2">
        <v>22</v>
      </c>
      <c r="D61109" s="2" t="s">
        <v>626</v>
      </c>
      <c r="E61109" s="2"/>
      <c r="F61109" s="2"/>
      <c r="G61109" s="2"/>
      <c r="H61109" s="2"/>
    </row>
    <row r="61110" spans="2:8">
      <c r="B61110" s="2" t="s">
        <v>61733</v>
      </c>
      <c r="C61110" s="2">
        <v>25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61734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31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30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29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33</v>
      </c>
      <c r="D61117" s="2" t="s">
        <v>626</v>
      </c>
      <c r="E61117" s="2"/>
      <c r="F61117" s="2"/>
      <c r="G61117" s="2"/>
      <c r="H61117" s="2"/>
    </row>
    <row r="61118" spans="2:8">
      <c r="B61118" s="2" t="s">
        <v>61741</v>
      </c>
      <c r="C61118" s="2">
        <v>32</v>
      </c>
      <c r="D61118" s="2" t="s">
        <v>626</v>
      </c>
      <c r="E61118" s="2"/>
      <c r="F61118" s="2"/>
      <c r="G61118" s="2"/>
      <c r="H61118" s="2"/>
    </row>
    <row r="61119" spans="2:8">
      <c r="B61119" s="2" t="s">
        <v>61742</v>
      </c>
      <c r="C61119" s="2">
        <v>34</v>
      </c>
      <c r="D61119" s="2" t="s">
        <v>626</v>
      </c>
      <c r="E61119" s="2"/>
      <c r="F61119" s="2"/>
      <c r="G61119" s="2"/>
      <c r="H61119" s="2"/>
    </row>
    <row r="61120" spans="2:8">
      <c r="B61120" s="2" t="s">
        <v>61743</v>
      </c>
      <c r="C61120" s="2">
        <v>20</v>
      </c>
      <c r="D61120" s="2" t="s">
        <v>626</v>
      </c>
      <c r="E61120" s="2"/>
      <c r="F61120" s="2"/>
      <c r="G61120" s="2"/>
      <c r="H61120" s="2"/>
    </row>
    <row r="61121" spans="2:8">
      <c r="B61121" s="2" t="s">
        <v>61744</v>
      </c>
      <c r="C61121" s="2">
        <v>20</v>
      </c>
      <c r="D61121" s="2" t="s">
        <v>626</v>
      </c>
      <c r="E61121" s="2"/>
      <c r="F61121" s="2"/>
      <c r="G61121" s="2"/>
      <c r="H61121" s="2"/>
    </row>
    <row r="61122" spans="2:8">
      <c r="B61122" s="2" t="s">
        <v>61745</v>
      </c>
      <c r="C61122" s="2">
        <v>20</v>
      </c>
      <c r="D61122" s="2" t="s">
        <v>626</v>
      </c>
      <c r="E61122" s="2"/>
      <c r="F61122" s="2"/>
      <c r="G61122" s="2"/>
      <c r="H61122" s="2"/>
    </row>
    <row r="61123" spans="2:8">
      <c r="B61123" s="2" t="s">
        <v>61746</v>
      </c>
      <c r="C61123" s="2">
        <v>19</v>
      </c>
      <c r="D61123" s="2" t="s">
        <v>626</v>
      </c>
      <c r="E61123" s="2"/>
      <c r="F61123" s="2"/>
      <c r="G61123" s="2"/>
      <c r="H61123" s="2"/>
    </row>
    <row r="61124" spans="2:8">
      <c r="B61124" s="2" t="s">
        <v>61747</v>
      </c>
      <c r="C61124" s="2">
        <v>45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46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46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44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61751</v>
      </c>
      <c r="C61128" s="2">
        <v>45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61752</v>
      </c>
      <c r="C61129" s="2">
        <v>42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61753</v>
      </c>
      <c r="C61130" s="2">
        <v>40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61754</v>
      </c>
      <c r="C61131" s="2">
        <v>36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11</v>
      </c>
      <c r="D61132" s="2" t="s">
        <v>626</v>
      </c>
      <c r="E61132" s="2"/>
      <c r="F61132" s="2"/>
      <c r="G61132" s="2"/>
      <c r="H61132" s="2"/>
    </row>
    <row r="61133" spans="2:8">
      <c r="B61133" s="2" t="s">
        <v>61756</v>
      </c>
      <c r="C61133" s="2">
        <v>18</v>
      </c>
      <c r="D61133" s="2" t="s">
        <v>626</v>
      </c>
      <c r="E61133" s="2"/>
      <c r="F61133" s="2"/>
      <c r="G61133" s="2"/>
      <c r="H61133" s="2"/>
    </row>
    <row r="61134" spans="2:8">
      <c r="B61134" s="2" t="s">
        <v>61757</v>
      </c>
      <c r="C61134" s="2">
        <v>24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61758</v>
      </c>
      <c r="C61135" s="2">
        <v>22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61759</v>
      </c>
      <c r="C61136" s="2">
        <v>20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61760</v>
      </c>
      <c r="C61137" s="2">
        <v>19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61761</v>
      </c>
      <c r="C61138" s="2">
        <v>21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61762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61763</v>
      </c>
      <c r="C61140" s="2">
        <v>23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61764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19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17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50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48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45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40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20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61774</v>
      </c>
      <c r="C61151" s="2">
        <v>19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61775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61776</v>
      </c>
      <c r="C61153" s="2">
        <v>19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61777</v>
      </c>
      <c r="C61154" s="2">
        <v>14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61778</v>
      </c>
      <c r="C61155" s="2">
        <v>28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61779</v>
      </c>
      <c r="C61156" s="2">
        <v>27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61780</v>
      </c>
      <c r="C61157" s="2">
        <v>27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61781</v>
      </c>
      <c r="C61158" s="2">
        <v>21</v>
      </c>
      <c r="D61158" s="2" t="s">
        <v>626</v>
      </c>
      <c r="E61158" s="2"/>
      <c r="F61158" s="2"/>
      <c r="G61158" s="2"/>
      <c r="H61158" s="2"/>
    </row>
    <row r="61159" spans="2:8">
      <c r="B61159" s="2" t="s">
        <v>61782</v>
      </c>
      <c r="C61159" s="2">
        <v>23</v>
      </c>
      <c r="D61159" s="2" t="s">
        <v>626</v>
      </c>
      <c r="E61159" s="2"/>
      <c r="F61159" s="2"/>
      <c r="G61159" s="2"/>
      <c r="H61159" s="2"/>
    </row>
    <row r="61160" spans="2:8">
      <c r="B61160" s="2" t="s">
        <v>61783</v>
      </c>
      <c r="C61160" s="2">
        <v>17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61784</v>
      </c>
      <c r="C61161" s="2">
        <v>19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61785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61786</v>
      </c>
      <c r="C61163" s="2">
        <v>21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61787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61788</v>
      </c>
      <c r="C61165" s="2">
        <v>28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61789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61790</v>
      </c>
      <c r="C61167" s="2">
        <v>26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25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25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61794</v>
      </c>
      <c r="C61171" s="2">
        <v>24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61795</v>
      </c>
      <c r="C61172" s="2">
        <v>58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62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67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54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61799</v>
      </c>
      <c r="C61176" s="2">
        <v>50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61800</v>
      </c>
      <c r="C61177" s="2">
        <v>42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61801</v>
      </c>
      <c r="C61178" s="2">
        <v>37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61802</v>
      </c>
      <c r="C61179" s="2">
        <v>58</v>
      </c>
      <c r="D61179" s="2" t="s">
        <v>626</v>
      </c>
      <c r="E61179" s="2"/>
      <c r="F61179" s="2"/>
      <c r="G61179" s="2"/>
      <c r="H61179" s="2"/>
    </row>
    <row r="61180" spans="2:8">
      <c r="B61180" s="2" t="s">
        <v>61803</v>
      </c>
      <c r="C61180" s="2">
        <v>62</v>
      </c>
      <c r="D61180" s="2" t="s">
        <v>626</v>
      </c>
      <c r="E61180" s="2"/>
      <c r="F61180" s="2"/>
      <c r="G61180" s="2"/>
      <c r="H61180" s="2"/>
    </row>
    <row r="61181" spans="2:8">
      <c r="B61181" s="2" t="s">
        <v>61804</v>
      </c>
      <c r="C61181" s="2">
        <v>62</v>
      </c>
      <c r="D61181" s="2" t="s">
        <v>626</v>
      </c>
      <c r="E61181" s="2"/>
      <c r="F61181" s="2"/>
      <c r="G61181" s="2"/>
      <c r="H61181" s="2"/>
    </row>
    <row r="61182" spans="2:8">
      <c r="B61182" s="2" t="s">
        <v>61805</v>
      </c>
      <c r="C61182" s="2">
        <v>47</v>
      </c>
      <c r="D61182" s="2" t="s">
        <v>626</v>
      </c>
      <c r="E61182" s="2"/>
      <c r="F61182" s="2"/>
      <c r="G61182" s="2"/>
      <c r="H61182" s="2"/>
    </row>
    <row r="61183" spans="2:8">
      <c r="B61183" s="2" t="s">
        <v>61806</v>
      </c>
      <c r="C61183" s="2">
        <v>52</v>
      </c>
      <c r="D61183" s="2" t="s">
        <v>626</v>
      </c>
      <c r="E61183" s="2"/>
      <c r="F61183" s="2"/>
      <c r="G61183" s="2"/>
      <c r="H61183" s="2"/>
    </row>
    <row r="61184" spans="2:8">
      <c r="B61184" s="2" t="s">
        <v>61807</v>
      </c>
      <c r="C61184" s="2">
        <v>54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61808</v>
      </c>
      <c r="C61185" s="2">
        <v>26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61809</v>
      </c>
      <c r="C61186" s="2">
        <v>23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61810</v>
      </c>
      <c r="C61187" s="2">
        <v>17</v>
      </c>
      <c r="D61187" s="2" t="s">
        <v>626</v>
      </c>
      <c r="E61187" s="2"/>
      <c r="F61187" s="2"/>
      <c r="G61187" s="2"/>
      <c r="H61187" s="2"/>
    </row>
    <row r="61188" spans="2:8">
      <c r="B61188" s="2" t="s">
        <v>61811</v>
      </c>
      <c r="C61188" s="2">
        <v>10</v>
      </c>
      <c r="D61188" s="2" t="s">
        <v>626</v>
      </c>
      <c r="E61188" s="2"/>
      <c r="F61188" s="2"/>
      <c r="G61188" s="2"/>
      <c r="H61188" s="2"/>
    </row>
    <row r="61189" spans="2:8">
      <c r="B61189" s="2" t="s">
        <v>61812</v>
      </c>
      <c r="C61189" s="2">
        <v>5</v>
      </c>
      <c r="D61189" s="2" t="s">
        <v>626</v>
      </c>
      <c r="E61189" s="2"/>
      <c r="F61189" s="2"/>
      <c r="G61189" s="2"/>
      <c r="H61189" s="2"/>
    </row>
    <row r="61190" spans="2:8">
      <c r="B61190" s="2" t="s">
        <v>61813</v>
      </c>
      <c r="C61190" s="2">
        <v>15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61814</v>
      </c>
      <c r="C61191" s="2">
        <v>20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61815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61816</v>
      </c>
      <c r="C61193" s="2">
        <v>26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61817</v>
      </c>
      <c r="C61194" s="2">
        <v>39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61818</v>
      </c>
      <c r="C61195" s="2">
        <v>38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61819</v>
      </c>
      <c r="C61196" s="2">
        <v>35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61820</v>
      </c>
      <c r="C61197" s="2">
        <v>33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61821</v>
      </c>
      <c r="C61198" s="2">
        <v>29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61822</v>
      </c>
      <c r="C61199" s="2">
        <v>30</v>
      </c>
      <c r="D61199" s="2" t="s">
        <v>626</v>
      </c>
      <c r="E61199" s="2"/>
      <c r="F61199" s="2"/>
      <c r="G61199" s="2"/>
      <c r="H61199" s="2"/>
    </row>
    <row r="61200" spans="2:8">
      <c r="B61200" s="2" t="s">
        <v>61823</v>
      </c>
      <c r="C61200" s="2">
        <v>32</v>
      </c>
      <c r="D61200" s="2" t="s">
        <v>626</v>
      </c>
      <c r="E61200" s="2"/>
      <c r="F61200" s="2"/>
      <c r="G61200" s="2"/>
      <c r="H61200" s="2"/>
    </row>
    <row r="61201" spans="2:8">
      <c r="B61201" s="2" t="s">
        <v>61824</v>
      </c>
      <c r="C61201" s="2">
        <v>32</v>
      </c>
      <c r="D61201" s="2" t="s">
        <v>626</v>
      </c>
      <c r="E61201" s="2"/>
      <c r="F61201" s="2"/>
      <c r="G61201" s="2"/>
      <c r="H61201" s="2"/>
    </row>
    <row r="61202" spans="2:8">
      <c r="B61202" s="2" t="s">
        <v>61825</v>
      </c>
      <c r="C61202" s="2">
        <v>37</v>
      </c>
      <c r="D61202" s="2" t="s">
        <v>626</v>
      </c>
      <c r="E61202" s="2"/>
      <c r="F61202" s="2"/>
      <c r="G61202" s="2"/>
      <c r="H61202" s="2"/>
    </row>
    <row r="61203" spans="2:8">
      <c r="B61203" s="2" t="s">
        <v>61826</v>
      </c>
      <c r="C61203" s="2">
        <v>41</v>
      </c>
      <c r="D61203" s="2" t="s">
        <v>626</v>
      </c>
      <c r="E61203" s="2"/>
      <c r="F61203" s="2"/>
      <c r="G61203" s="2"/>
      <c r="H61203" s="2"/>
    </row>
    <row r="61204" spans="2:8">
      <c r="B61204" s="2" t="s">
        <v>61827</v>
      </c>
      <c r="C61204" s="2">
        <v>12</v>
      </c>
      <c r="D61204" s="2" t="s">
        <v>626</v>
      </c>
      <c r="E61204" s="2"/>
      <c r="F61204" s="2"/>
      <c r="G61204" s="2"/>
      <c r="H61204" s="2"/>
    </row>
    <row r="61205" spans="2:8">
      <c r="B61205" s="2" t="s">
        <v>61828</v>
      </c>
      <c r="C61205" s="2">
        <v>49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61829</v>
      </c>
      <c r="C61206" s="2">
        <v>45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61830</v>
      </c>
      <c r="C61207" s="2">
        <v>41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61831</v>
      </c>
      <c r="C61208" s="2">
        <v>57</v>
      </c>
      <c r="D61208" s="2" t="s">
        <v>626</v>
      </c>
      <c r="E61208" s="2"/>
      <c r="F61208" s="2"/>
      <c r="G61208" s="2"/>
      <c r="H61208" s="2"/>
    </row>
    <row r="61209" spans="2:8">
      <c r="B61209" s="2" t="s">
        <v>61832</v>
      </c>
      <c r="C61209" s="2">
        <v>57</v>
      </c>
      <c r="D61209" s="2" t="s">
        <v>626</v>
      </c>
      <c r="E61209" s="2"/>
      <c r="F61209" s="2"/>
      <c r="G61209" s="2"/>
      <c r="H61209" s="2"/>
    </row>
    <row r="61210" spans="2:8">
      <c r="B61210" s="2" t="s">
        <v>61833</v>
      </c>
      <c r="C61210" s="2">
        <v>14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61834</v>
      </c>
      <c r="C61211" s="2">
        <v>15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61835</v>
      </c>
      <c r="C61212" s="2">
        <v>14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61836</v>
      </c>
      <c r="C61213" s="2">
        <v>13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61837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61838</v>
      </c>
      <c r="C61215" s="2">
        <v>18</v>
      </c>
      <c r="D61215" s="2" t="s">
        <v>626</v>
      </c>
      <c r="E61215" s="2"/>
      <c r="F61215" s="2"/>
      <c r="G61215" s="2"/>
      <c r="H61215" s="2"/>
    </row>
    <row r="61216" spans="2:8">
      <c r="B61216" s="2" t="s">
        <v>61839</v>
      </c>
      <c r="C61216" s="2">
        <v>25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28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47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52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25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24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23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61846</v>
      </c>
      <c r="C61223" s="2">
        <v>17</v>
      </c>
      <c r="D61223" s="2" t="s">
        <v>626</v>
      </c>
      <c r="E61223" s="2"/>
      <c r="F61223" s="2"/>
      <c r="G61223" s="2"/>
      <c r="H61223" s="2"/>
    </row>
    <row r="61224" spans="2:8">
      <c r="B61224" s="2" t="s">
        <v>61847</v>
      </c>
      <c r="C61224" s="2">
        <v>15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15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14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47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48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45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61853</v>
      </c>
      <c r="C61230" s="2">
        <v>37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61854</v>
      </c>
      <c r="C61231" s="2">
        <v>35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61855</v>
      </c>
      <c r="C61232" s="2">
        <v>33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61856</v>
      </c>
      <c r="C61233" s="2">
        <v>32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61857</v>
      </c>
      <c r="C61234" s="2">
        <v>29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61858</v>
      </c>
      <c r="C61235" s="2">
        <v>27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61859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61860</v>
      </c>
      <c r="C61237" s="2">
        <v>46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61861</v>
      </c>
      <c r="C61238" s="2">
        <v>39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61862</v>
      </c>
      <c r="C61239" s="2">
        <v>33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30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27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47</v>
      </c>
      <c r="D61243" s="2" t="s">
        <v>626</v>
      </c>
      <c r="E61243" s="2"/>
      <c r="F61243" s="2"/>
      <c r="G61243" s="2"/>
      <c r="H61243" s="2"/>
    </row>
    <row r="61244" spans="2:8">
      <c r="B61244" s="2" t="s">
        <v>61867</v>
      </c>
      <c r="C61244" s="2">
        <v>48</v>
      </c>
      <c r="D61244" s="2" t="s">
        <v>626</v>
      </c>
      <c r="E61244" s="2"/>
      <c r="F61244" s="2"/>
      <c r="G61244" s="2"/>
      <c r="H61244" s="2"/>
    </row>
    <row r="61245" spans="2:8">
      <c r="B61245" s="2" t="s">
        <v>61868</v>
      </c>
      <c r="C61245" s="2">
        <v>48</v>
      </c>
      <c r="D61245" s="2" t="s">
        <v>626</v>
      </c>
      <c r="E61245" s="2"/>
      <c r="F61245" s="2"/>
      <c r="G61245" s="2"/>
      <c r="H61245" s="2"/>
    </row>
    <row r="61246" spans="2:8">
      <c r="B61246" s="2" t="s">
        <v>61869</v>
      </c>
      <c r="C61246" s="2">
        <v>52</v>
      </c>
      <c r="D61246" s="2" t="s">
        <v>626</v>
      </c>
      <c r="E61246" s="2"/>
      <c r="F61246" s="2"/>
      <c r="G61246" s="2"/>
      <c r="H61246" s="2"/>
    </row>
    <row r="61247" spans="2:8">
      <c r="B61247" s="2" t="s">
        <v>61870</v>
      </c>
      <c r="C61247" s="2">
        <v>53</v>
      </c>
      <c r="D61247" s="2" t="s">
        <v>626</v>
      </c>
      <c r="E61247" s="2"/>
      <c r="F61247" s="2"/>
      <c r="G61247" s="2"/>
      <c r="H61247" s="2"/>
    </row>
    <row r="61248" spans="2:8">
      <c r="B61248" s="2" t="s">
        <v>61871</v>
      </c>
      <c r="C61248" s="2">
        <v>61</v>
      </c>
      <c r="D61248" s="2" t="s">
        <v>626</v>
      </c>
      <c r="E61248" s="2"/>
      <c r="F61248" s="2"/>
      <c r="G61248" s="2"/>
      <c r="H61248" s="2"/>
    </row>
    <row r="61249" spans="2:8">
      <c r="B61249" s="2" t="s">
        <v>61872</v>
      </c>
      <c r="C61249" s="2">
        <v>15</v>
      </c>
      <c r="D61249" s="2" t="s">
        <v>626</v>
      </c>
      <c r="E61249" s="2"/>
      <c r="F61249" s="2"/>
      <c r="G61249" s="2"/>
      <c r="H61249" s="2"/>
    </row>
    <row r="61250" spans="2:8">
      <c r="B61250" s="2" t="s">
        <v>61873</v>
      </c>
      <c r="C61250" s="2">
        <v>27</v>
      </c>
      <c r="D61250" s="2" t="s">
        <v>626</v>
      </c>
      <c r="E61250" s="2"/>
      <c r="F61250" s="2"/>
      <c r="G61250" s="2"/>
      <c r="H61250" s="2"/>
    </row>
    <row r="61251" spans="2:8">
      <c r="B61251" s="2" t="s">
        <v>61874</v>
      </c>
      <c r="C61251" s="2">
        <v>27</v>
      </c>
      <c r="D61251" s="2" t="s">
        <v>626</v>
      </c>
      <c r="E61251" s="2"/>
      <c r="F61251" s="2"/>
      <c r="G61251" s="2"/>
      <c r="H61251" s="2"/>
    </row>
    <row r="61252" spans="2:8">
      <c r="B61252" s="2" t="s">
        <v>61875</v>
      </c>
      <c r="C61252" s="2">
        <v>27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61876</v>
      </c>
      <c r="C61253" s="2">
        <v>28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61877</v>
      </c>
      <c r="C61254" s="2">
        <v>30</v>
      </c>
      <c r="D61254" s="2" t="s">
        <v>626</v>
      </c>
      <c r="E61254" s="2"/>
      <c r="F61254" s="2"/>
      <c r="G61254" s="2"/>
      <c r="H61254" s="2"/>
    </row>
    <row r="61255" spans="2:8">
      <c r="B61255" s="2" t="s">
        <v>61878</v>
      </c>
      <c r="C61255" s="2">
        <v>30</v>
      </c>
      <c r="D61255" s="2" t="s">
        <v>626</v>
      </c>
      <c r="E61255" s="2"/>
      <c r="F61255" s="2"/>
      <c r="G61255" s="2"/>
      <c r="H61255" s="2"/>
    </row>
    <row r="61256" spans="2:8">
      <c r="B61256" s="2" t="s">
        <v>61879</v>
      </c>
      <c r="C61256" s="2">
        <v>30</v>
      </c>
      <c r="D61256" s="2" t="s">
        <v>626</v>
      </c>
      <c r="E61256" s="2"/>
      <c r="F61256" s="2"/>
      <c r="G61256" s="2"/>
      <c r="H61256" s="2"/>
    </row>
    <row r="61257" spans="2:8">
      <c r="B61257" s="2" t="s">
        <v>61880</v>
      </c>
      <c r="C61257" s="2">
        <v>21</v>
      </c>
      <c r="D61257" s="2" t="s">
        <v>626</v>
      </c>
      <c r="E61257" s="2"/>
      <c r="F61257" s="2"/>
      <c r="G61257" s="2"/>
      <c r="H61257" s="2"/>
    </row>
    <row r="61258" spans="2:8">
      <c r="B61258" s="2" t="s">
        <v>61881</v>
      </c>
      <c r="C61258" s="2">
        <v>14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61882</v>
      </c>
      <c r="C61259" s="2">
        <v>49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61883</v>
      </c>
      <c r="C61260" s="2">
        <v>45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61884</v>
      </c>
      <c r="C61261" s="2">
        <v>42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61885</v>
      </c>
      <c r="C61262" s="2">
        <v>40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61886</v>
      </c>
      <c r="C61263" s="2">
        <v>41</v>
      </c>
      <c r="D61263" s="2" t="s">
        <v>626</v>
      </c>
      <c r="E61263" s="2"/>
      <c r="F61263" s="2"/>
      <c r="G61263" s="2"/>
      <c r="H61263" s="2"/>
    </row>
    <row r="61264" spans="2:8">
      <c r="B61264" s="2" t="s">
        <v>61887</v>
      </c>
      <c r="C61264" s="2">
        <v>44</v>
      </c>
      <c r="D61264" s="2" t="s">
        <v>626</v>
      </c>
      <c r="E61264" s="2"/>
      <c r="F61264" s="2"/>
      <c r="G61264" s="2"/>
      <c r="H61264" s="2"/>
    </row>
    <row r="61265" spans="2:8">
      <c r="B61265" s="2" t="s">
        <v>61888</v>
      </c>
      <c r="C61265" s="2">
        <v>46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45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12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61891</v>
      </c>
      <c r="C61268" s="2">
        <v>12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61892</v>
      </c>
      <c r="C61269" s="2">
        <v>11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61893</v>
      </c>
      <c r="C61270" s="2">
        <v>10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61894</v>
      </c>
      <c r="C61271" s="2">
        <v>50</v>
      </c>
      <c r="D61271" s="2" t="s">
        <v>626</v>
      </c>
      <c r="E61271" s="2"/>
      <c r="F61271" s="2"/>
      <c r="G61271" s="2"/>
      <c r="H61271" s="2"/>
    </row>
    <row r="61272" spans="2:8">
      <c r="B61272" s="2" t="s">
        <v>61895</v>
      </c>
      <c r="C61272" s="2">
        <v>52</v>
      </c>
      <c r="D61272" s="2" t="s">
        <v>626</v>
      </c>
      <c r="E61272" s="2"/>
      <c r="F61272" s="2"/>
      <c r="G61272" s="2"/>
      <c r="H61272" s="2"/>
    </row>
    <row r="61273" spans="2:8">
      <c r="B61273" s="2" t="s">
        <v>61896</v>
      </c>
      <c r="C61273" s="2">
        <v>53</v>
      </c>
      <c r="D61273" s="2" t="s">
        <v>626</v>
      </c>
      <c r="E61273" s="2"/>
      <c r="F61273" s="2"/>
      <c r="G61273" s="2"/>
      <c r="H61273" s="2"/>
    </row>
    <row r="61274" spans="2:8">
      <c r="B61274" s="2" t="s">
        <v>61897</v>
      </c>
      <c r="C61274" s="2">
        <v>43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40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61899</v>
      </c>
      <c r="C61276" s="2">
        <v>40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61900</v>
      </c>
      <c r="C61277" s="2">
        <v>38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61901</v>
      </c>
      <c r="C61278" s="2">
        <v>36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61902</v>
      </c>
      <c r="C61279" s="2">
        <v>33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61903</v>
      </c>
      <c r="C61280" s="2">
        <v>32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61904</v>
      </c>
      <c r="C61281" s="2">
        <v>65</v>
      </c>
      <c r="D61281" s="2" t="s">
        <v>626</v>
      </c>
      <c r="E61281" s="2"/>
      <c r="F61281" s="2"/>
      <c r="G61281" s="2"/>
      <c r="H61281" s="2"/>
    </row>
    <row r="61282" spans="2:8">
      <c r="B61282" s="2" t="s">
        <v>61905</v>
      </c>
      <c r="C61282" s="2">
        <v>67</v>
      </c>
      <c r="D61282" s="2" t="s">
        <v>626</v>
      </c>
      <c r="E61282" s="2"/>
      <c r="F61282" s="2"/>
      <c r="G61282" s="2"/>
      <c r="H61282" s="2"/>
    </row>
    <row r="61283" spans="2:8">
      <c r="B61283" s="2" t="s">
        <v>61906</v>
      </c>
      <c r="C61283" s="2">
        <v>67</v>
      </c>
      <c r="D61283" s="2" t="s">
        <v>626</v>
      </c>
      <c r="E61283" s="2"/>
      <c r="F61283" s="2"/>
      <c r="G61283" s="2"/>
      <c r="H61283" s="2"/>
    </row>
    <row r="61284" spans="2:8">
      <c r="B61284" s="2" t="s">
        <v>61907</v>
      </c>
      <c r="C61284" s="2">
        <v>71</v>
      </c>
      <c r="D61284" s="2" t="s">
        <v>626</v>
      </c>
      <c r="E61284" s="2"/>
      <c r="F61284" s="2"/>
      <c r="G61284" s="2"/>
      <c r="H61284" s="2"/>
    </row>
    <row r="61285" spans="2:8">
      <c r="B61285" s="2" t="s">
        <v>61908</v>
      </c>
      <c r="C61285" s="2">
        <v>72</v>
      </c>
      <c r="D61285" s="2" t="s">
        <v>626</v>
      </c>
      <c r="E61285" s="2"/>
      <c r="F61285" s="2"/>
      <c r="G61285" s="2"/>
      <c r="H61285" s="2"/>
    </row>
    <row r="61286" spans="2:8">
      <c r="B61286" s="2" t="s">
        <v>61909</v>
      </c>
      <c r="C61286" s="2">
        <v>51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61910</v>
      </c>
      <c r="C61287" s="2">
        <v>50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61911</v>
      </c>
      <c r="C61288" s="2">
        <v>49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61912</v>
      </c>
      <c r="C61289" s="2">
        <v>47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61913</v>
      </c>
      <c r="C61290" s="2">
        <v>43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61914</v>
      </c>
      <c r="C61291" s="2">
        <v>19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61915</v>
      </c>
      <c r="C61292" s="2">
        <v>20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61916</v>
      </c>
      <c r="C61293" s="2">
        <v>20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61917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61918</v>
      </c>
      <c r="C61295" s="2">
        <v>21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61919</v>
      </c>
      <c r="C61296" s="2">
        <v>42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61920</v>
      </c>
      <c r="C61297" s="2">
        <v>41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61921</v>
      </c>
      <c r="C61298" s="2">
        <v>40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61922</v>
      </c>
      <c r="C61299" s="2">
        <v>39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61923</v>
      </c>
      <c r="C61300" s="2">
        <v>51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53</v>
      </c>
      <c r="D61301" s="2" t="s">
        <v>626</v>
      </c>
      <c r="E61301" s="2"/>
      <c r="F61301" s="2"/>
      <c r="G61301" s="2"/>
      <c r="H61301" s="2"/>
    </row>
    <row r="61302" spans="2:8">
      <c r="B61302" s="2" t="s">
        <v>61925</v>
      </c>
      <c r="C61302" s="2">
        <v>54</v>
      </c>
      <c r="D61302" s="2" t="s">
        <v>626</v>
      </c>
      <c r="E61302" s="2"/>
      <c r="F61302" s="2"/>
      <c r="G61302" s="2"/>
      <c r="H61302" s="2"/>
    </row>
    <row r="61303" spans="2:8">
      <c r="B61303" s="2" t="s">
        <v>61926</v>
      </c>
      <c r="C61303" s="2">
        <v>5</v>
      </c>
      <c r="D61303" s="2" t="s">
        <v>626</v>
      </c>
      <c r="E61303" s="2"/>
      <c r="F61303" s="2"/>
      <c r="G61303" s="2"/>
      <c r="H61303" s="2"/>
    </row>
    <row r="61304" spans="2:8">
      <c r="B61304" s="2" t="s">
        <v>61927</v>
      </c>
      <c r="C61304" s="2">
        <v>9</v>
      </c>
      <c r="D61304" s="2" t="s">
        <v>626</v>
      </c>
      <c r="E61304" s="2"/>
      <c r="F61304" s="2"/>
      <c r="G61304" s="2"/>
      <c r="H61304" s="2"/>
    </row>
    <row r="61305" spans="2:8">
      <c r="B61305" s="2" t="s">
        <v>61928</v>
      </c>
      <c r="C61305" s="2">
        <v>7</v>
      </c>
      <c r="D61305" s="2" t="s">
        <v>626</v>
      </c>
      <c r="E61305" s="2"/>
      <c r="F61305" s="2"/>
      <c r="G61305" s="2"/>
      <c r="H61305" s="2"/>
    </row>
    <row r="61306" spans="2:8">
      <c r="B61306" s="2" t="s">
        <v>61929</v>
      </c>
      <c r="C61306" s="2">
        <v>5</v>
      </c>
      <c r="D61306" s="2" t="s">
        <v>626</v>
      </c>
      <c r="E61306" s="2"/>
      <c r="F61306" s="2"/>
      <c r="G61306" s="2"/>
      <c r="H61306" s="2"/>
    </row>
    <row r="61307" spans="2:8">
      <c r="B61307" s="2" t="s">
        <v>61930</v>
      </c>
      <c r="C61307" s="2">
        <v>8</v>
      </c>
      <c r="D61307" s="2" t="s">
        <v>626</v>
      </c>
      <c r="E61307" s="2"/>
      <c r="F61307" s="2"/>
      <c r="G61307" s="2"/>
      <c r="H61307" s="2"/>
    </row>
    <row r="61308" spans="2:8">
      <c r="B61308" s="2" t="s">
        <v>61931</v>
      </c>
      <c r="C61308" s="2">
        <v>12</v>
      </c>
      <c r="D61308" s="2" t="s">
        <v>626</v>
      </c>
      <c r="E61308" s="2"/>
      <c r="F61308" s="2"/>
      <c r="G61308" s="2"/>
      <c r="H61308" s="2"/>
    </row>
    <row r="61309" spans="2:8">
      <c r="B61309" s="2" t="s">
        <v>61932</v>
      </c>
      <c r="C61309" s="2">
        <v>11</v>
      </c>
      <c r="D61309" s="2" t="s">
        <v>626</v>
      </c>
      <c r="E61309" s="2"/>
      <c r="F61309" s="2"/>
      <c r="G61309" s="2"/>
      <c r="H61309" s="2"/>
    </row>
    <row r="61310" spans="2:8">
      <c r="B61310" s="2" t="s">
        <v>61933</v>
      </c>
      <c r="C61310" s="2">
        <v>9</v>
      </c>
      <c r="D61310" s="2" t="s">
        <v>626</v>
      </c>
      <c r="E61310" s="2"/>
      <c r="F61310" s="2"/>
      <c r="G61310" s="2"/>
      <c r="H61310" s="2"/>
    </row>
    <row r="61311" spans="2:8">
      <c r="B61311" s="2" t="s">
        <v>61934</v>
      </c>
      <c r="C61311" s="2">
        <v>8</v>
      </c>
      <c r="D61311" s="2" t="s">
        <v>626</v>
      </c>
      <c r="E61311" s="2"/>
      <c r="F61311" s="2"/>
      <c r="G61311" s="2"/>
      <c r="H61311" s="2"/>
    </row>
    <row r="61312" spans="2:8">
      <c r="B61312" s="2" t="s">
        <v>61935</v>
      </c>
      <c r="C61312" s="2">
        <v>10</v>
      </c>
      <c r="D61312" s="2" t="s">
        <v>626</v>
      </c>
      <c r="E61312" s="2"/>
      <c r="F61312" s="2"/>
      <c r="G61312" s="2"/>
      <c r="H61312" s="2"/>
    </row>
    <row r="61313" spans="2:8">
      <c r="B61313" s="2" t="s">
        <v>61936</v>
      </c>
      <c r="C61313" s="2">
        <v>8</v>
      </c>
      <c r="D61313" s="2" t="s">
        <v>626</v>
      </c>
      <c r="E61313" s="2"/>
      <c r="F61313" s="2"/>
      <c r="G61313" s="2"/>
      <c r="H61313" s="2"/>
    </row>
    <row r="61314" spans="2:8">
      <c r="B61314" s="2" t="s">
        <v>61937</v>
      </c>
      <c r="C61314" s="2">
        <v>7</v>
      </c>
      <c r="D61314" s="2" t="s">
        <v>626</v>
      </c>
      <c r="E61314" s="2"/>
      <c r="F61314" s="2"/>
      <c r="G61314" s="2"/>
      <c r="H61314" s="2"/>
    </row>
    <row r="61315" spans="2:8">
      <c r="B61315" s="2" t="s">
        <v>61938</v>
      </c>
      <c r="C61315" s="2">
        <v>9</v>
      </c>
      <c r="D61315" s="2" t="s">
        <v>626</v>
      </c>
      <c r="E61315" s="2"/>
      <c r="F61315" s="2"/>
      <c r="G61315" s="2"/>
      <c r="H61315" s="2"/>
    </row>
    <row r="61316" spans="2:8">
      <c r="B61316" s="2" t="s">
        <v>61939</v>
      </c>
      <c r="C61316" s="2">
        <v>16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17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21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24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25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61944</v>
      </c>
      <c r="C61321" s="2">
        <v>25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61945</v>
      </c>
      <c r="C61322" s="2">
        <v>25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61946</v>
      </c>
      <c r="C61323" s="2">
        <v>22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61947</v>
      </c>
      <c r="C61324" s="2">
        <v>69</v>
      </c>
      <c r="D61324" s="2" t="s">
        <v>626</v>
      </c>
      <c r="E61324" s="2"/>
      <c r="F61324" s="2"/>
      <c r="G61324" s="2"/>
      <c r="H61324" s="2"/>
    </row>
    <row r="61325" spans="2:8">
      <c r="B61325" s="2" t="s">
        <v>61948</v>
      </c>
      <c r="C61325" s="2">
        <v>83</v>
      </c>
      <c r="D61325" s="2" t="s">
        <v>626</v>
      </c>
      <c r="E61325" s="2"/>
      <c r="F61325" s="2"/>
      <c r="G61325" s="2"/>
      <c r="H61325" s="2"/>
    </row>
    <row r="61326" spans="2:8">
      <c r="B61326" s="2" t="s">
        <v>61949</v>
      </c>
      <c r="C61326" s="2">
        <v>46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61950</v>
      </c>
      <c r="C61327" s="2">
        <v>50</v>
      </c>
      <c r="D61327" s="2" t="s">
        <v>626</v>
      </c>
      <c r="E61327" s="2"/>
      <c r="F61327" s="2"/>
      <c r="G61327" s="2"/>
      <c r="H61327" s="2"/>
    </row>
    <row r="61328" spans="2:8">
      <c r="B61328" s="2" t="s">
        <v>61951</v>
      </c>
      <c r="C61328" s="2">
        <v>53</v>
      </c>
      <c r="D61328" s="2" t="s">
        <v>626</v>
      </c>
      <c r="E61328" s="2"/>
      <c r="F61328" s="2"/>
      <c r="G61328" s="2"/>
      <c r="H61328" s="2"/>
    </row>
    <row r="61329" spans="2:8">
      <c r="B61329" s="2" t="s">
        <v>61952</v>
      </c>
      <c r="C61329" s="2">
        <v>44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47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48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35</v>
      </c>
      <c r="D61332" s="2" t="s">
        <v>626</v>
      </c>
      <c r="E61332" s="2"/>
      <c r="F61332" s="2"/>
      <c r="G61332" s="2"/>
      <c r="H61332" s="2"/>
    </row>
    <row r="61333" spans="2:8">
      <c r="B61333" s="2" t="s">
        <v>61956</v>
      </c>
      <c r="C61333" s="2">
        <v>39</v>
      </c>
      <c r="D61333" s="2" t="s">
        <v>626</v>
      </c>
      <c r="E61333" s="2"/>
      <c r="F61333" s="2"/>
      <c r="G61333" s="2"/>
      <c r="H61333" s="2"/>
    </row>
    <row r="61334" spans="2:8">
      <c r="B61334" s="2" t="s">
        <v>61957</v>
      </c>
      <c r="C61334" s="2">
        <v>45</v>
      </c>
      <c r="D61334" s="2" t="s">
        <v>626</v>
      </c>
      <c r="E61334" s="2"/>
      <c r="F61334" s="2"/>
      <c r="G61334" s="2"/>
      <c r="H61334" s="2"/>
    </row>
    <row r="61335" spans="2:8">
      <c r="B61335" s="2" t="s">
        <v>61958</v>
      </c>
      <c r="C61335" s="2">
        <v>33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61959</v>
      </c>
      <c r="C61336" s="2">
        <v>34</v>
      </c>
      <c r="D61336" s="2" t="s">
        <v>626</v>
      </c>
      <c r="E61336" s="2"/>
      <c r="F61336" s="2"/>
      <c r="G61336" s="2"/>
      <c r="H61336" s="2"/>
    </row>
    <row r="61337" spans="2:8">
      <c r="B61337" s="2" t="s">
        <v>61960</v>
      </c>
      <c r="C61337" s="2">
        <v>38</v>
      </c>
      <c r="D61337" s="2" t="s">
        <v>626</v>
      </c>
      <c r="E61337" s="2"/>
      <c r="F61337" s="2"/>
      <c r="G61337" s="2"/>
      <c r="H61337" s="2"/>
    </row>
    <row r="61338" spans="2:8">
      <c r="B61338" s="2" t="s">
        <v>61961</v>
      </c>
      <c r="C61338" s="2">
        <v>40</v>
      </c>
      <c r="D61338" s="2" t="s">
        <v>626</v>
      </c>
      <c r="E61338" s="2"/>
      <c r="F61338" s="2"/>
      <c r="G61338" s="2"/>
      <c r="H61338" s="2"/>
    </row>
    <row r="61339" spans="2:8">
      <c r="B61339" s="2" t="s">
        <v>61962</v>
      </c>
      <c r="C61339" s="2">
        <v>45</v>
      </c>
      <c r="D61339" s="2" t="s">
        <v>626</v>
      </c>
      <c r="E61339" s="2"/>
      <c r="F61339" s="2"/>
      <c r="G61339" s="2"/>
      <c r="H61339" s="2"/>
    </row>
    <row r="61340" spans="2:8">
      <c r="B61340" s="2" t="s">
        <v>61963</v>
      </c>
      <c r="C61340" s="2">
        <v>25</v>
      </c>
      <c r="D61340" s="2" t="s">
        <v>626</v>
      </c>
      <c r="E61340" s="2"/>
      <c r="F61340" s="2"/>
      <c r="G61340" s="2"/>
      <c r="H61340" s="2"/>
    </row>
    <row r="61341" spans="2:8">
      <c r="B61341" s="2" t="s">
        <v>61964</v>
      </c>
      <c r="C61341" s="2">
        <v>25</v>
      </c>
      <c r="D61341" s="2" t="s">
        <v>626</v>
      </c>
      <c r="E61341" s="2"/>
      <c r="F61341" s="2"/>
      <c r="G61341" s="2"/>
      <c r="H61341" s="2"/>
    </row>
    <row r="61342" spans="2:8">
      <c r="B61342" s="2" t="s">
        <v>61965</v>
      </c>
      <c r="C61342" s="2">
        <v>38</v>
      </c>
      <c r="D61342" s="2" t="s">
        <v>626</v>
      </c>
      <c r="E61342" s="2"/>
      <c r="F61342" s="2"/>
      <c r="G61342" s="2"/>
      <c r="H61342" s="2"/>
    </row>
    <row r="61343" spans="2:8">
      <c r="B61343" s="2" t="s">
        <v>61966</v>
      </c>
      <c r="C61343" s="2">
        <v>39</v>
      </c>
      <c r="D61343" s="2" t="s">
        <v>626</v>
      </c>
      <c r="E61343" s="2"/>
      <c r="F61343" s="2"/>
      <c r="G61343" s="2"/>
      <c r="H61343" s="2"/>
    </row>
    <row r="61344" spans="2:8">
      <c r="B61344" s="2" t="s">
        <v>61967</v>
      </c>
      <c r="C61344" s="2">
        <v>40</v>
      </c>
      <c r="D61344" s="2" t="s">
        <v>626</v>
      </c>
      <c r="E61344" s="2"/>
      <c r="F61344" s="2"/>
      <c r="G61344" s="2"/>
      <c r="H61344" s="2"/>
    </row>
    <row r="61345" spans="2:8">
      <c r="B61345" s="2" t="s">
        <v>61968</v>
      </c>
      <c r="C61345" s="2">
        <v>43</v>
      </c>
      <c r="D61345" s="2" t="s">
        <v>626</v>
      </c>
      <c r="E61345" s="2"/>
      <c r="F61345" s="2"/>
      <c r="G61345" s="2"/>
      <c r="H61345" s="2"/>
    </row>
    <row r="61346" spans="2:8">
      <c r="B61346" s="2" t="s">
        <v>61969</v>
      </c>
      <c r="C61346" s="2">
        <v>50</v>
      </c>
      <c r="D61346" s="2" t="s">
        <v>626</v>
      </c>
      <c r="E61346" s="2"/>
      <c r="F61346" s="2"/>
      <c r="G61346" s="2"/>
      <c r="H61346" s="2"/>
    </row>
    <row r="61347" spans="2:8">
      <c r="B61347" s="2" t="s">
        <v>61970</v>
      </c>
      <c r="C61347" s="2">
        <v>54</v>
      </c>
      <c r="D61347" s="2" t="s">
        <v>626</v>
      </c>
      <c r="E61347" s="2"/>
      <c r="F61347" s="2"/>
      <c r="G61347" s="2"/>
      <c r="H61347" s="2"/>
    </row>
    <row r="61348" spans="2:8">
      <c r="B61348" s="2" t="s">
        <v>61971</v>
      </c>
      <c r="C61348" s="2">
        <v>56</v>
      </c>
      <c r="D61348" s="2" t="s">
        <v>626</v>
      </c>
      <c r="E61348" s="2"/>
      <c r="F61348" s="2"/>
      <c r="G61348" s="2"/>
      <c r="H61348" s="2"/>
    </row>
    <row r="61349" spans="2:8">
      <c r="B61349" s="2" t="s">
        <v>61972</v>
      </c>
      <c r="C61349" s="2">
        <v>35</v>
      </c>
      <c r="D61349" s="2" t="s">
        <v>626</v>
      </c>
      <c r="E61349" s="2"/>
      <c r="F61349" s="2"/>
      <c r="G61349" s="2"/>
      <c r="H61349" s="2"/>
    </row>
    <row r="61350" spans="2:8">
      <c r="B61350" s="2" t="s">
        <v>61973</v>
      </c>
      <c r="C61350" s="2">
        <v>40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61974</v>
      </c>
      <c r="C61351" s="2">
        <v>43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61975</v>
      </c>
      <c r="C61352" s="2">
        <v>46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61976</v>
      </c>
      <c r="C61353" s="2">
        <v>45</v>
      </c>
      <c r="D61353" s="2" t="s">
        <v>626</v>
      </c>
      <c r="E61353" s="2"/>
      <c r="F61353" s="2"/>
      <c r="G61353" s="2"/>
      <c r="H61353" s="2"/>
    </row>
    <row r="61354" spans="2:8">
      <c r="B61354" s="2" t="s">
        <v>61977</v>
      </c>
      <c r="C61354" s="2">
        <v>50</v>
      </c>
      <c r="D61354" s="2" t="s">
        <v>626</v>
      </c>
      <c r="E61354" s="2"/>
      <c r="F61354" s="2"/>
      <c r="G61354" s="2"/>
      <c r="H61354" s="2"/>
    </row>
    <row r="61355" spans="2:8">
      <c r="B61355" s="2" t="s">
        <v>61978</v>
      </c>
      <c r="C61355" s="2">
        <v>37</v>
      </c>
      <c r="D61355" s="2" t="s">
        <v>626</v>
      </c>
      <c r="E61355" s="2"/>
      <c r="F61355" s="2"/>
      <c r="G61355" s="2"/>
      <c r="H61355" s="2"/>
    </row>
    <row r="61356" spans="2:8">
      <c r="B61356" s="2" t="s">
        <v>61979</v>
      </c>
      <c r="C61356" s="2">
        <v>40</v>
      </c>
      <c r="D61356" s="2" t="s">
        <v>626</v>
      </c>
      <c r="E61356" s="2"/>
      <c r="F61356" s="2"/>
      <c r="G61356" s="2"/>
      <c r="H61356" s="2"/>
    </row>
    <row r="61357" spans="2:8">
      <c r="B61357" s="2" t="s">
        <v>61980</v>
      </c>
      <c r="C61357" s="2">
        <v>41</v>
      </c>
      <c r="D61357" s="2" t="s">
        <v>626</v>
      </c>
      <c r="E61357" s="2"/>
      <c r="F61357" s="2"/>
      <c r="G61357" s="2"/>
      <c r="H61357" s="2"/>
    </row>
    <row r="61358" spans="2:8">
      <c r="B61358" s="2" t="s">
        <v>61981</v>
      </c>
      <c r="C61358" s="2">
        <v>43</v>
      </c>
      <c r="D61358" s="2" t="s">
        <v>626</v>
      </c>
      <c r="E61358" s="2"/>
      <c r="F61358" s="2"/>
      <c r="G61358" s="2"/>
      <c r="H61358" s="2"/>
    </row>
    <row r="61359" spans="2:8">
      <c r="B61359" s="2" t="s">
        <v>61982</v>
      </c>
      <c r="C61359" s="2">
        <v>39</v>
      </c>
      <c r="D61359" s="2" t="s">
        <v>626</v>
      </c>
      <c r="E61359" s="2"/>
      <c r="F61359" s="2"/>
      <c r="G61359" s="2"/>
      <c r="H61359" s="2"/>
    </row>
    <row r="61360" spans="2:8">
      <c r="B61360" s="2" t="s">
        <v>61983</v>
      </c>
      <c r="C61360" s="2">
        <v>41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61984</v>
      </c>
      <c r="C61361" s="2">
        <v>43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44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45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61987</v>
      </c>
      <c r="C61364" s="2">
        <v>49</v>
      </c>
      <c r="D61364" s="2" t="s">
        <v>626</v>
      </c>
      <c r="E61364" s="2"/>
      <c r="F61364" s="2"/>
      <c r="G61364" s="2"/>
      <c r="H61364" s="2"/>
    </row>
    <row r="61365" spans="2:8">
      <c r="B61365" s="2" t="s">
        <v>61988</v>
      </c>
      <c r="C61365" s="2">
        <v>53</v>
      </c>
      <c r="D61365" s="2" t="s">
        <v>626</v>
      </c>
      <c r="E61365" s="2"/>
      <c r="F61365" s="2"/>
      <c r="G61365" s="2"/>
      <c r="H61365" s="2"/>
    </row>
    <row r="61366" spans="2:8">
      <c r="B61366" s="2" t="s">
        <v>61989</v>
      </c>
      <c r="C61366" s="2">
        <v>13</v>
      </c>
      <c r="D61366" s="2" t="s">
        <v>626</v>
      </c>
      <c r="E61366" s="2"/>
      <c r="F61366" s="2"/>
      <c r="G61366" s="2"/>
      <c r="H61366" s="2"/>
    </row>
    <row r="61367" spans="2:8">
      <c r="B61367" s="2" t="s">
        <v>61990</v>
      </c>
      <c r="C61367" s="2">
        <v>20</v>
      </c>
      <c r="D61367" s="2" t="s">
        <v>626</v>
      </c>
      <c r="E61367" s="2"/>
      <c r="F61367" s="2"/>
      <c r="G61367" s="2"/>
      <c r="H61367" s="2"/>
    </row>
    <row r="61368" spans="2:8">
      <c r="B61368" s="2" t="s">
        <v>61991</v>
      </c>
      <c r="C61368" s="2">
        <v>25</v>
      </c>
      <c r="D61368" s="2" t="s">
        <v>626</v>
      </c>
      <c r="E61368" s="2"/>
      <c r="F61368" s="2"/>
      <c r="G61368" s="2"/>
      <c r="H61368" s="2"/>
    </row>
    <row r="61369" spans="2:8">
      <c r="B61369" s="2" t="s">
        <v>61992</v>
      </c>
      <c r="C61369" s="2">
        <v>34</v>
      </c>
      <c r="D61369" s="2" t="s">
        <v>626</v>
      </c>
      <c r="E61369" s="2"/>
      <c r="F61369" s="2"/>
      <c r="G61369" s="2"/>
      <c r="H61369" s="2"/>
    </row>
    <row r="61370" spans="2:8">
      <c r="B61370" s="2" t="s">
        <v>61993</v>
      </c>
      <c r="C61370" s="2">
        <v>60</v>
      </c>
      <c r="D61370" s="2" t="s">
        <v>626</v>
      </c>
      <c r="E61370" s="2"/>
      <c r="F61370" s="2"/>
      <c r="G61370" s="2"/>
      <c r="H61370" s="2"/>
    </row>
    <row r="61371" spans="2:8">
      <c r="B61371" s="2" t="s">
        <v>61994</v>
      </c>
      <c r="C61371" s="2">
        <v>66</v>
      </c>
      <c r="D61371" s="2" t="s">
        <v>626</v>
      </c>
      <c r="E61371" s="2"/>
      <c r="F61371" s="2"/>
      <c r="G61371" s="2"/>
      <c r="H61371" s="2"/>
    </row>
    <row r="61372" spans="2:8">
      <c r="B61372" s="2" t="s">
        <v>61995</v>
      </c>
      <c r="C61372" s="2">
        <v>63</v>
      </c>
      <c r="D61372" s="2" t="s">
        <v>626</v>
      </c>
      <c r="E61372" s="2"/>
      <c r="F61372" s="2"/>
      <c r="G61372" s="2"/>
      <c r="H61372" s="2"/>
    </row>
    <row r="61373" spans="2:8">
      <c r="B61373" s="2" t="s">
        <v>61996</v>
      </c>
      <c r="C61373" s="2">
        <v>70</v>
      </c>
      <c r="D61373" s="2" t="s">
        <v>626</v>
      </c>
      <c r="E61373" s="2"/>
      <c r="F61373" s="2"/>
      <c r="G61373" s="2"/>
      <c r="H61373" s="2"/>
    </row>
    <row r="61374" spans="2:8">
      <c r="B61374" s="2" t="s">
        <v>61997</v>
      </c>
      <c r="C61374" s="2">
        <v>47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61998</v>
      </c>
      <c r="C61375" s="2">
        <v>46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61999</v>
      </c>
      <c r="C61376" s="2">
        <v>44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62000</v>
      </c>
      <c r="C61377" s="2">
        <v>42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62001</v>
      </c>
      <c r="C61378" s="2">
        <v>20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62002</v>
      </c>
      <c r="C61379" s="2">
        <v>23</v>
      </c>
      <c r="D61379" s="2" t="s">
        <v>626</v>
      </c>
      <c r="E61379" s="2"/>
      <c r="F61379" s="2"/>
      <c r="G61379" s="2"/>
      <c r="H61379" s="2"/>
    </row>
    <row r="61380" spans="2:8">
      <c r="B61380" s="2" t="s">
        <v>62003</v>
      </c>
      <c r="C61380" s="2">
        <v>23</v>
      </c>
      <c r="D61380" s="2" t="s">
        <v>626</v>
      </c>
      <c r="E61380" s="2"/>
      <c r="F61380" s="2"/>
      <c r="G61380" s="2"/>
      <c r="H61380" s="2"/>
    </row>
    <row r="61381" spans="2:8">
      <c r="B61381" s="2" t="s">
        <v>62004</v>
      </c>
      <c r="C61381" s="2">
        <v>23</v>
      </c>
      <c r="D61381" s="2" t="s">
        <v>626</v>
      </c>
      <c r="E61381" s="2"/>
      <c r="F61381" s="2"/>
      <c r="G61381" s="2"/>
      <c r="H61381" s="2"/>
    </row>
    <row r="61382" spans="2:8">
      <c r="B61382" s="2" t="s">
        <v>62005</v>
      </c>
      <c r="C61382" s="2">
        <v>9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62006</v>
      </c>
      <c r="C61383" s="2">
        <v>8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62007</v>
      </c>
      <c r="C61384" s="2">
        <v>18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25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50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53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55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62012</v>
      </c>
      <c r="C61389" s="2">
        <v>18</v>
      </c>
      <c r="D61389" s="2" t="s">
        <v>626</v>
      </c>
      <c r="E61389" s="2"/>
      <c r="F61389" s="2"/>
      <c r="G61389" s="2"/>
      <c r="H61389" s="2"/>
    </row>
    <row r="61390" spans="2:8">
      <c r="B61390" s="2" t="s">
        <v>62013</v>
      </c>
      <c r="C61390" s="2">
        <v>39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62014</v>
      </c>
      <c r="C61391" s="2">
        <v>38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62015</v>
      </c>
      <c r="C61392" s="2">
        <v>37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62016</v>
      </c>
      <c r="C61393" s="2">
        <v>36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62017</v>
      </c>
      <c r="C61394" s="2">
        <v>35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62018</v>
      </c>
      <c r="C61395" s="2">
        <v>33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62019</v>
      </c>
      <c r="C61396" s="2">
        <v>53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62020</v>
      </c>
      <c r="C61397" s="2">
        <v>52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62021</v>
      </c>
      <c r="C61398" s="2">
        <v>50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62022</v>
      </c>
      <c r="C61399" s="2">
        <v>43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62023</v>
      </c>
      <c r="C61400" s="2">
        <v>17</v>
      </c>
      <c r="D61400" s="2" t="s">
        <v>626</v>
      </c>
      <c r="E61400" s="2"/>
      <c r="F61400" s="2"/>
      <c r="G61400" s="2"/>
      <c r="H61400" s="2"/>
    </row>
    <row r="61401" spans="2:8">
      <c r="B61401" s="2" t="s">
        <v>62024</v>
      </c>
      <c r="C61401" s="2">
        <v>18</v>
      </c>
      <c r="D61401" s="2" t="s">
        <v>626</v>
      </c>
      <c r="E61401" s="2"/>
      <c r="F61401" s="2"/>
      <c r="G61401" s="2"/>
      <c r="H61401" s="2"/>
    </row>
    <row r="61402" spans="2:8">
      <c r="B61402" s="2" t="s">
        <v>62025</v>
      </c>
      <c r="C61402" s="2">
        <v>18</v>
      </c>
      <c r="D61402" s="2" t="s">
        <v>626</v>
      </c>
      <c r="E61402" s="2"/>
      <c r="F61402" s="2"/>
      <c r="G61402" s="2"/>
      <c r="H61402" s="2"/>
    </row>
    <row r="61403" spans="2:8">
      <c r="B61403" s="2" t="s">
        <v>62026</v>
      </c>
      <c r="C61403" s="2">
        <v>18</v>
      </c>
      <c r="D61403" s="2" t="s">
        <v>626</v>
      </c>
      <c r="E61403" s="2"/>
      <c r="F61403" s="2"/>
      <c r="G61403" s="2"/>
      <c r="H61403" s="2"/>
    </row>
    <row r="61404" spans="2:8">
      <c r="B61404" s="2" t="s">
        <v>62027</v>
      </c>
      <c r="C61404" s="2">
        <v>22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9</v>
      </c>
      <c r="D61405" s="2" t="s">
        <v>626</v>
      </c>
      <c r="E61405" s="2"/>
      <c r="F61405" s="2"/>
      <c r="G61405" s="2"/>
      <c r="H61405" s="2"/>
    </row>
    <row r="61406" spans="2:8">
      <c r="B61406" s="2" t="s">
        <v>62029</v>
      </c>
      <c r="C61406" s="2">
        <v>37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33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62031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62032</v>
      </c>
      <c r="C61409" s="2">
        <v>16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62033</v>
      </c>
      <c r="C61410" s="2">
        <v>30</v>
      </c>
      <c r="D61410" s="2" t="s">
        <v>626</v>
      </c>
      <c r="E61410" s="2"/>
      <c r="F61410" s="2"/>
      <c r="G61410" s="2"/>
      <c r="H61410" s="2"/>
    </row>
    <row r="61411" spans="2:8">
      <c r="B61411" s="2" t="s">
        <v>62034</v>
      </c>
      <c r="C61411" s="2">
        <v>33</v>
      </c>
      <c r="D61411" s="2" t="s">
        <v>626</v>
      </c>
      <c r="E61411" s="2"/>
      <c r="F61411" s="2"/>
      <c r="G61411" s="2"/>
      <c r="H61411" s="2"/>
    </row>
    <row r="61412" spans="2:8">
      <c r="B61412" s="2" t="s">
        <v>62035</v>
      </c>
      <c r="C61412" s="2">
        <v>34</v>
      </c>
      <c r="D61412" s="2" t="s">
        <v>626</v>
      </c>
      <c r="E61412" s="2"/>
      <c r="F61412" s="2"/>
      <c r="G61412" s="2"/>
      <c r="H61412" s="2"/>
    </row>
    <row r="61413" spans="2:8">
      <c r="B61413" s="2" t="s">
        <v>62036</v>
      </c>
      <c r="C61413" s="2">
        <v>36</v>
      </c>
      <c r="D61413" s="2" t="s">
        <v>626</v>
      </c>
      <c r="E61413" s="2"/>
      <c r="F61413" s="2"/>
      <c r="G61413" s="2"/>
      <c r="H61413" s="2"/>
    </row>
    <row r="61414" spans="2:8">
      <c r="B61414" s="2" t="s">
        <v>62037</v>
      </c>
      <c r="C61414" s="2">
        <v>36</v>
      </c>
      <c r="D61414" s="2" t="s">
        <v>626</v>
      </c>
      <c r="E61414" s="2"/>
      <c r="F61414" s="2"/>
      <c r="G61414" s="2"/>
      <c r="H61414" s="2"/>
    </row>
    <row r="61415" spans="2:8">
      <c r="B61415" s="2" t="s">
        <v>62038</v>
      </c>
      <c r="C61415" s="2">
        <v>58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56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47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62041</v>
      </c>
      <c r="C61418" s="2">
        <v>54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62042</v>
      </c>
      <c r="C61419" s="2">
        <v>56</v>
      </c>
      <c r="D61419" s="2" t="s">
        <v>626</v>
      </c>
      <c r="E61419" s="2"/>
      <c r="F61419" s="2"/>
      <c r="G61419" s="2"/>
      <c r="H61419" s="2"/>
    </row>
    <row r="61420" spans="2:8">
      <c r="B61420" s="2" t="s">
        <v>62043</v>
      </c>
      <c r="C61420" s="2">
        <v>54</v>
      </c>
      <c r="D61420" s="2" t="s">
        <v>626</v>
      </c>
      <c r="E61420" s="2"/>
      <c r="F61420" s="2"/>
      <c r="G61420" s="2"/>
      <c r="H61420" s="2"/>
    </row>
    <row r="61421" spans="2:8">
      <c r="B61421" s="2" t="s">
        <v>62044</v>
      </c>
      <c r="C61421" s="2">
        <v>42</v>
      </c>
      <c r="D61421" s="2" t="s">
        <v>626</v>
      </c>
      <c r="E61421" s="2"/>
      <c r="F61421" s="2"/>
      <c r="G61421" s="2"/>
      <c r="H61421" s="2"/>
    </row>
    <row r="61422" spans="2:8">
      <c r="B61422" s="2" t="s">
        <v>62045</v>
      </c>
      <c r="C61422" s="2">
        <v>43</v>
      </c>
      <c r="D61422" s="2" t="s">
        <v>626</v>
      </c>
      <c r="E61422" s="2"/>
      <c r="F61422" s="2"/>
      <c r="G61422" s="2"/>
      <c r="H61422" s="2"/>
    </row>
    <row r="61423" spans="2:8">
      <c r="B61423" s="2" t="s">
        <v>62046</v>
      </c>
      <c r="C61423" s="2">
        <v>45</v>
      </c>
      <c r="D61423" s="2" t="s">
        <v>626</v>
      </c>
      <c r="E61423" s="2"/>
      <c r="F61423" s="2"/>
      <c r="G61423" s="2"/>
      <c r="H61423" s="2"/>
    </row>
    <row r="61424" spans="2:8">
      <c r="B61424" s="2" t="s">
        <v>62047</v>
      </c>
      <c r="C61424" s="2">
        <v>46</v>
      </c>
      <c r="D61424" s="2" t="s">
        <v>626</v>
      </c>
      <c r="E61424" s="2"/>
      <c r="F61424" s="2"/>
      <c r="G61424" s="2"/>
      <c r="H61424" s="2"/>
    </row>
    <row r="61425" spans="2:8">
      <c r="B61425" s="2" t="s">
        <v>62048</v>
      </c>
      <c r="C61425" s="2">
        <v>46</v>
      </c>
      <c r="D61425" s="2" t="s">
        <v>626</v>
      </c>
      <c r="E61425" s="2"/>
      <c r="F61425" s="2"/>
      <c r="G61425" s="2"/>
      <c r="H61425" s="2"/>
    </row>
    <row r="61426" spans="2:8">
      <c r="B61426" s="2" t="s">
        <v>62049</v>
      </c>
      <c r="C61426" s="2">
        <v>51</v>
      </c>
      <c r="D61426" s="2" t="s">
        <v>626</v>
      </c>
      <c r="E61426" s="2"/>
      <c r="F61426" s="2"/>
      <c r="G61426" s="2"/>
      <c r="H61426" s="2"/>
    </row>
    <row r="61427" spans="2:8">
      <c r="B61427" s="2" t="s">
        <v>62050</v>
      </c>
      <c r="C61427" s="2">
        <v>54</v>
      </c>
      <c r="D61427" s="2" t="s">
        <v>626</v>
      </c>
      <c r="E61427" s="2"/>
      <c r="F61427" s="2"/>
      <c r="G61427" s="2"/>
      <c r="H61427" s="2"/>
    </row>
    <row r="61428" spans="2:8">
      <c r="B61428" s="2" t="s">
        <v>62051</v>
      </c>
      <c r="C61428" s="2">
        <v>58</v>
      </c>
      <c r="D61428" s="2" t="s">
        <v>626</v>
      </c>
      <c r="E61428" s="2"/>
      <c r="F61428" s="2"/>
      <c r="G61428" s="2"/>
      <c r="H61428" s="2"/>
    </row>
    <row r="61429" spans="2:8">
      <c r="B61429" s="2" t="s">
        <v>62052</v>
      </c>
      <c r="C61429" s="2">
        <v>46</v>
      </c>
      <c r="D61429" s="2" t="s">
        <v>626</v>
      </c>
      <c r="E61429" s="2"/>
      <c r="F61429" s="2"/>
      <c r="G61429" s="2"/>
      <c r="H61429" s="2"/>
    </row>
    <row r="61430" spans="2:8">
      <c r="B61430" s="2" t="s">
        <v>62053</v>
      </c>
      <c r="C61430" s="2">
        <v>48</v>
      </c>
      <c r="D61430" s="2" t="s">
        <v>626</v>
      </c>
      <c r="E61430" s="2"/>
      <c r="F61430" s="2"/>
      <c r="G61430" s="2"/>
      <c r="H61430" s="2"/>
    </row>
    <row r="61431" spans="2:8">
      <c r="B61431" s="2" t="s">
        <v>62054</v>
      </c>
      <c r="C61431" s="2">
        <v>48</v>
      </c>
      <c r="D61431" s="2" t="s">
        <v>626</v>
      </c>
      <c r="E61431" s="2"/>
      <c r="F61431" s="2"/>
      <c r="G61431" s="2"/>
      <c r="H61431" s="2"/>
    </row>
    <row r="61432" spans="2:8">
      <c r="B61432" s="2" t="s">
        <v>62055</v>
      </c>
      <c r="C61432" s="2">
        <v>28</v>
      </c>
      <c r="D61432" s="2" t="s">
        <v>626</v>
      </c>
      <c r="E61432" s="2"/>
      <c r="F61432" s="2"/>
      <c r="G61432" s="2"/>
      <c r="H61432" s="2"/>
    </row>
    <row r="61433" spans="2:8">
      <c r="B61433" s="2" t="s">
        <v>62056</v>
      </c>
      <c r="C61433" s="2">
        <v>28</v>
      </c>
      <c r="D61433" s="2" t="s">
        <v>626</v>
      </c>
      <c r="E61433" s="2"/>
      <c r="F61433" s="2"/>
      <c r="G61433" s="2"/>
      <c r="H61433" s="2"/>
    </row>
    <row r="61434" spans="2:8">
      <c r="B61434" s="2" t="s">
        <v>62057</v>
      </c>
      <c r="C61434" s="2">
        <v>28</v>
      </c>
      <c r="D61434" s="2" t="s">
        <v>626</v>
      </c>
      <c r="E61434" s="2"/>
      <c r="F61434" s="2"/>
      <c r="G61434" s="2"/>
      <c r="H61434" s="2"/>
    </row>
    <row r="61435" spans="2:8">
      <c r="B61435" s="2" t="s">
        <v>62058</v>
      </c>
      <c r="C61435" s="2">
        <v>29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62060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62061</v>
      </c>
      <c r="C61438" s="2">
        <v>55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62062</v>
      </c>
      <c r="C61439" s="2">
        <v>51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62063</v>
      </c>
      <c r="C61440" s="2">
        <v>46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62064</v>
      </c>
      <c r="C61441" s="2">
        <v>43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62065</v>
      </c>
      <c r="C61442" s="2">
        <v>48</v>
      </c>
      <c r="D61442" s="2" t="s">
        <v>626</v>
      </c>
      <c r="E61442" s="2"/>
      <c r="F61442" s="2"/>
      <c r="G61442" s="2"/>
      <c r="H61442" s="2"/>
    </row>
    <row r="61443" spans="2:8">
      <c r="B61443" s="2" t="s">
        <v>62066</v>
      </c>
      <c r="C61443" s="2">
        <v>48</v>
      </c>
      <c r="D61443" s="2" t="s">
        <v>626</v>
      </c>
      <c r="E61443" s="2"/>
      <c r="F61443" s="2"/>
      <c r="G61443" s="2"/>
      <c r="H61443" s="2"/>
    </row>
    <row r="61444" spans="2:8">
      <c r="B61444" s="2" t="s">
        <v>62067</v>
      </c>
      <c r="C61444" s="2">
        <v>46</v>
      </c>
      <c r="D61444" s="2" t="s">
        <v>626</v>
      </c>
      <c r="E61444" s="2"/>
      <c r="F61444" s="2"/>
      <c r="G61444" s="2"/>
      <c r="H61444" s="2"/>
    </row>
    <row r="61445" spans="2:8">
      <c r="B61445" s="2" t="s">
        <v>62068</v>
      </c>
      <c r="C61445" s="2">
        <v>35</v>
      </c>
      <c r="D61445" s="2" t="s">
        <v>626</v>
      </c>
      <c r="E61445" s="2"/>
      <c r="F61445" s="2"/>
      <c r="G61445" s="2"/>
      <c r="H61445" s="2"/>
    </row>
    <row r="61446" spans="2:8">
      <c r="B61446" s="2" t="s">
        <v>62069</v>
      </c>
      <c r="C61446" s="2">
        <v>37</v>
      </c>
      <c r="D61446" s="2" t="s">
        <v>626</v>
      </c>
      <c r="E61446" s="2"/>
      <c r="F61446" s="2"/>
      <c r="G61446" s="2"/>
      <c r="H61446" s="2"/>
    </row>
    <row r="61447" spans="2:8">
      <c r="B61447" s="2" t="s">
        <v>62070</v>
      </c>
      <c r="C61447" s="2">
        <v>38</v>
      </c>
      <c r="D61447" s="2" t="s">
        <v>626</v>
      </c>
      <c r="E61447" s="2"/>
      <c r="F61447" s="2"/>
      <c r="G61447" s="2"/>
      <c r="H61447" s="2"/>
    </row>
    <row r="61448" spans="2:8">
      <c r="B61448" s="2" t="s">
        <v>62071</v>
      </c>
      <c r="C61448" s="2">
        <v>39</v>
      </c>
      <c r="D61448" s="2" t="s">
        <v>626</v>
      </c>
      <c r="E61448" s="2"/>
      <c r="F61448" s="2"/>
      <c r="G61448" s="2"/>
      <c r="H61448" s="2"/>
    </row>
    <row r="61449" spans="2:8">
      <c r="B61449" s="2" t="s">
        <v>62072</v>
      </c>
      <c r="C61449" s="2">
        <v>44</v>
      </c>
      <c r="D61449" s="2" t="s">
        <v>626</v>
      </c>
      <c r="E61449" s="2"/>
      <c r="F61449" s="2"/>
      <c r="G61449" s="2"/>
      <c r="H61449" s="2"/>
    </row>
    <row r="61450" spans="2:8">
      <c r="B61450" s="2" t="s">
        <v>62073</v>
      </c>
      <c r="C61450" s="2">
        <v>48</v>
      </c>
      <c r="D61450" s="2" t="s">
        <v>626</v>
      </c>
      <c r="E61450" s="2"/>
      <c r="F61450" s="2"/>
      <c r="G61450" s="2"/>
      <c r="H61450" s="2"/>
    </row>
    <row r="61451" spans="2:8">
      <c r="B61451" s="2" t="s">
        <v>62074</v>
      </c>
      <c r="C61451" s="2">
        <v>50</v>
      </c>
      <c r="D61451" s="2" t="s">
        <v>626</v>
      </c>
      <c r="E61451" s="2"/>
      <c r="F61451" s="2"/>
      <c r="G61451" s="2"/>
      <c r="H61451" s="2"/>
    </row>
    <row r="61452" spans="2:8">
      <c r="B61452" s="2" t="s">
        <v>62075</v>
      </c>
      <c r="C61452" s="2">
        <v>21</v>
      </c>
      <c r="D61452" s="2" t="s">
        <v>626</v>
      </c>
      <c r="E61452" s="2"/>
      <c r="F61452" s="2"/>
      <c r="G61452" s="2"/>
      <c r="H61452" s="2"/>
    </row>
    <row r="61453" spans="2:8">
      <c r="B61453" s="2" t="s">
        <v>62076</v>
      </c>
      <c r="C61453" s="2">
        <v>21</v>
      </c>
      <c r="D61453" s="2" t="s">
        <v>626</v>
      </c>
      <c r="E61453" s="2"/>
      <c r="F61453" s="2"/>
      <c r="G61453" s="2"/>
      <c r="H61453" s="2"/>
    </row>
    <row r="61454" spans="2:8">
      <c r="B61454" s="2" t="s">
        <v>62077</v>
      </c>
      <c r="C61454" s="2">
        <v>21</v>
      </c>
      <c r="D61454" s="2" t="s">
        <v>626</v>
      </c>
      <c r="E61454" s="2"/>
      <c r="F61454" s="2"/>
      <c r="G61454" s="2"/>
      <c r="H61454" s="2"/>
    </row>
    <row r="61455" spans="2:8">
      <c r="B61455" s="2" t="s">
        <v>62078</v>
      </c>
      <c r="C61455" s="2">
        <v>16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52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44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40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38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36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47</v>
      </c>
      <c r="D61461" s="2" t="s">
        <v>626</v>
      </c>
      <c r="E61461" s="2"/>
      <c r="F61461" s="2"/>
      <c r="G61461" s="2"/>
      <c r="H61461" s="2"/>
    </row>
    <row r="61462" spans="2:8">
      <c r="B61462" s="2" t="s">
        <v>62085</v>
      </c>
      <c r="C61462" s="2">
        <v>48</v>
      </c>
      <c r="D61462" s="2" t="s">
        <v>626</v>
      </c>
      <c r="E61462" s="2"/>
      <c r="F61462" s="2"/>
      <c r="G61462" s="2"/>
      <c r="H61462" s="2"/>
    </row>
    <row r="61463" spans="2:8">
      <c r="B61463" s="2" t="s">
        <v>62086</v>
      </c>
      <c r="C61463" s="2">
        <v>50</v>
      </c>
      <c r="D61463" s="2" t="s">
        <v>626</v>
      </c>
      <c r="E61463" s="2"/>
      <c r="F61463" s="2"/>
      <c r="G61463" s="2"/>
      <c r="H61463" s="2"/>
    </row>
    <row r="61464" spans="2:8">
      <c r="B61464" s="2" t="s">
        <v>62087</v>
      </c>
      <c r="C61464" s="2">
        <v>51</v>
      </c>
      <c r="D61464" s="2" t="s">
        <v>626</v>
      </c>
      <c r="E61464" s="2"/>
      <c r="F61464" s="2"/>
      <c r="G61464" s="2"/>
      <c r="H61464" s="2"/>
    </row>
    <row r="61465" spans="2:8">
      <c r="B61465" s="2" t="s">
        <v>62088</v>
      </c>
      <c r="C61465" s="2">
        <v>53</v>
      </c>
      <c r="D61465" s="2" t="s">
        <v>626</v>
      </c>
      <c r="E61465" s="2"/>
      <c r="F61465" s="2"/>
      <c r="G61465" s="2"/>
      <c r="H61465" s="2"/>
    </row>
    <row r="61466" spans="2:8">
      <c r="B61466" s="2" t="s">
        <v>62089</v>
      </c>
      <c r="C61466" s="2">
        <v>41</v>
      </c>
      <c r="D61466" s="2" t="s">
        <v>626</v>
      </c>
      <c r="E61466" s="2"/>
      <c r="F61466" s="2"/>
      <c r="G61466" s="2"/>
      <c r="H61466" s="2"/>
    </row>
    <row r="61467" spans="2:8">
      <c r="B61467" s="2" t="s">
        <v>62090</v>
      </c>
      <c r="C61467" s="2">
        <v>60</v>
      </c>
      <c r="D61467" s="2" t="s">
        <v>626</v>
      </c>
      <c r="E61467" s="2"/>
      <c r="F61467" s="2"/>
      <c r="G61467" s="2"/>
      <c r="H61467" s="2"/>
    </row>
    <row r="61468" spans="2:8">
      <c r="B61468" s="2" t="s">
        <v>62091</v>
      </c>
      <c r="C61468" s="2">
        <v>62</v>
      </c>
      <c r="D61468" s="2" t="s">
        <v>626</v>
      </c>
      <c r="E61468" s="2"/>
      <c r="F61468" s="2"/>
      <c r="G61468" s="2"/>
      <c r="H61468" s="2"/>
    </row>
    <row r="61469" spans="2:8">
      <c r="B61469" s="2" t="s">
        <v>62092</v>
      </c>
      <c r="C61469" s="2">
        <v>64</v>
      </c>
      <c r="D61469" s="2" t="s">
        <v>626</v>
      </c>
      <c r="E61469" s="2"/>
      <c r="F61469" s="2"/>
      <c r="G61469" s="2"/>
      <c r="H61469" s="2"/>
    </row>
    <row r="61470" spans="2:8">
      <c r="B61470" s="2" t="s">
        <v>62093</v>
      </c>
      <c r="C61470" s="2">
        <v>36</v>
      </c>
      <c r="D61470" s="2" t="s">
        <v>626</v>
      </c>
      <c r="E61470" s="2"/>
      <c r="F61470" s="2"/>
      <c r="G61470" s="2"/>
      <c r="H61470" s="2"/>
    </row>
    <row r="61471" spans="2:8">
      <c r="B61471" s="2" t="s">
        <v>62094</v>
      </c>
      <c r="C61471" s="2">
        <v>36</v>
      </c>
      <c r="D61471" s="2" t="s">
        <v>626</v>
      </c>
      <c r="E61471" s="2"/>
      <c r="F61471" s="2"/>
      <c r="G61471" s="2"/>
      <c r="H61471" s="2"/>
    </row>
    <row r="61472" spans="2:8">
      <c r="B61472" s="2" t="s">
        <v>62095</v>
      </c>
      <c r="C61472" s="2">
        <v>37</v>
      </c>
      <c r="D61472" s="2" t="s">
        <v>626</v>
      </c>
      <c r="E61472" s="2"/>
      <c r="F61472" s="2"/>
      <c r="G61472" s="2"/>
      <c r="H61472" s="2"/>
    </row>
    <row r="61473" spans="2:8">
      <c r="B61473" s="2" t="s">
        <v>62096</v>
      </c>
      <c r="C61473" s="2">
        <v>40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62097</v>
      </c>
      <c r="C61474" s="2">
        <v>51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62098</v>
      </c>
      <c r="C61475" s="2">
        <v>50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62099</v>
      </c>
      <c r="C61476" s="2">
        <v>47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62100</v>
      </c>
      <c r="C61477" s="2">
        <v>43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26</v>
      </c>
      <c r="D61478" s="2" t="s">
        <v>626</v>
      </c>
      <c r="E61478" s="2"/>
      <c r="F61478" s="2"/>
      <c r="G61478" s="2"/>
      <c r="H61478" s="2"/>
    </row>
    <row r="61479" spans="2:8">
      <c r="B61479" s="2" t="s">
        <v>62102</v>
      </c>
      <c r="C61479" s="2">
        <v>25</v>
      </c>
      <c r="D61479" s="2" t="s">
        <v>626</v>
      </c>
      <c r="E61479" s="2"/>
      <c r="F61479" s="2"/>
      <c r="G61479" s="2"/>
      <c r="H61479" s="2"/>
    </row>
    <row r="61480" spans="2:8">
      <c r="B61480" s="2" t="s">
        <v>62103</v>
      </c>
      <c r="C61480" s="2">
        <v>21</v>
      </c>
      <c r="D61480" s="2" t="s">
        <v>626</v>
      </c>
      <c r="E61480" s="2"/>
      <c r="F61480" s="2"/>
      <c r="G61480" s="2"/>
      <c r="H61480" s="2"/>
    </row>
    <row r="61481" spans="2:8">
      <c r="B61481" s="2" t="s">
        <v>62104</v>
      </c>
      <c r="C61481" s="2">
        <v>18</v>
      </c>
      <c r="D61481" s="2" t="s">
        <v>626</v>
      </c>
      <c r="E61481" s="2"/>
      <c r="F61481" s="2"/>
      <c r="G61481" s="2"/>
      <c r="H61481" s="2"/>
    </row>
    <row r="61482" spans="2:8">
      <c r="B61482" s="2" t="s">
        <v>62105</v>
      </c>
      <c r="C61482" s="2">
        <v>15</v>
      </c>
      <c r="D61482" s="2" t="s">
        <v>626</v>
      </c>
      <c r="E61482" s="2"/>
      <c r="F61482" s="2"/>
      <c r="G61482" s="2"/>
      <c r="H61482" s="2"/>
    </row>
    <row r="61483" spans="2:8">
      <c r="B61483" s="2" t="s">
        <v>62106</v>
      </c>
      <c r="C61483" s="2">
        <v>9</v>
      </c>
      <c r="D61483" s="2" t="s">
        <v>626</v>
      </c>
      <c r="E61483" s="2"/>
      <c r="F61483" s="2"/>
      <c r="G61483" s="2"/>
      <c r="H61483" s="2"/>
    </row>
    <row r="61484" spans="2:8">
      <c r="B61484" s="2" t="s">
        <v>62107</v>
      </c>
      <c r="C61484" s="2">
        <v>20</v>
      </c>
      <c r="D61484" s="2" t="s">
        <v>626</v>
      </c>
      <c r="E61484" s="2"/>
      <c r="F61484" s="2"/>
      <c r="G61484" s="2"/>
      <c r="H61484" s="2"/>
    </row>
    <row r="61485" spans="2:8">
      <c r="B61485" s="2" t="s">
        <v>62108</v>
      </c>
      <c r="C61485" s="2">
        <v>18</v>
      </c>
      <c r="D61485" s="2" t="s">
        <v>626</v>
      </c>
      <c r="E61485" s="2"/>
      <c r="F61485" s="2"/>
      <c r="G61485" s="2"/>
      <c r="H61485" s="2"/>
    </row>
    <row r="61486" spans="2:8">
      <c r="B61486" s="2" t="s">
        <v>62109</v>
      </c>
      <c r="C61486" s="2">
        <v>15</v>
      </c>
      <c r="D61486" s="2" t="s">
        <v>626</v>
      </c>
      <c r="E61486" s="2"/>
      <c r="F61486" s="2"/>
      <c r="G61486" s="2"/>
      <c r="H61486" s="2"/>
    </row>
    <row r="61487" spans="2:8">
      <c r="B61487" s="2" t="s">
        <v>62110</v>
      </c>
      <c r="C61487" s="2">
        <v>10</v>
      </c>
      <c r="D61487" s="2" t="s">
        <v>626</v>
      </c>
      <c r="E61487" s="2"/>
      <c r="F61487" s="2"/>
      <c r="G61487" s="2"/>
      <c r="H61487" s="2"/>
    </row>
    <row r="61488" spans="2:8">
      <c r="B61488" s="2" t="s">
        <v>62111</v>
      </c>
      <c r="C61488" s="2">
        <v>10</v>
      </c>
      <c r="D61488" s="2" t="s">
        <v>626</v>
      </c>
      <c r="E61488" s="2"/>
      <c r="F61488" s="2"/>
      <c r="G61488" s="2"/>
      <c r="H61488" s="2"/>
    </row>
    <row r="61489" spans="2:8">
      <c r="B61489" s="2" t="s">
        <v>62112</v>
      </c>
      <c r="C61489" s="2">
        <v>16</v>
      </c>
      <c r="D61489" s="2" t="s">
        <v>626</v>
      </c>
      <c r="E61489" s="2"/>
      <c r="F61489" s="2"/>
      <c r="G61489" s="2"/>
      <c r="H61489" s="2"/>
    </row>
    <row r="61490" spans="2:8">
      <c r="B61490" s="2" t="s">
        <v>62113</v>
      </c>
      <c r="C61490" s="2">
        <v>16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62114</v>
      </c>
      <c r="C61491" s="2">
        <v>17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62115</v>
      </c>
      <c r="C61492" s="2">
        <v>23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62116</v>
      </c>
      <c r="C61493" s="2">
        <v>25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62117</v>
      </c>
      <c r="C61494" s="2">
        <v>30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62118</v>
      </c>
      <c r="C61495" s="2">
        <v>27</v>
      </c>
      <c r="D61495" s="2" t="s">
        <v>626</v>
      </c>
      <c r="E61495" s="2"/>
      <c r="F61495" s="2"/>
      <c r="G61495" s="2"/>
      <c r="H61495" s="2"/>
    </row>
    <row r="61496" spans="2:8">
      <c r="B61496" s="2" t="s">
        <v>62119</v>
      </c>
      <c r="C61496" s="2">
        <v>34</v>
      </c>
      <c r="D61496" s="2" t="s">
        <v>626</v>
      </c>
      <c r="E61496" s="2"/>
      <c r="F61496" s="2"/>
      <c r="G61496" s="2"/>
      <c r="H61496" s="2"/>
    </row>
    <row r="61497" spans="2:8">
      <c r="B61497" s="2" t="s">
        <v>62120</v>
      </c>
      <c r="C61497" s="2">
        <v>40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62121</v>
      </c>
      <c r="C61498" s="2">
        <v>35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62122</v>
      </c>
      <c r="C61499" s="2">
        <v>44</v>
      </c>
      <c r="D61499" s="2" t="s">
        <v>626</v>
      </c>
      <c r="E61499" s="2"/>
      <c r="F61499" s="2"/>
      <c r="G61499" s="2"/>
      <c r="H61499" s="2"/>
    </row>
    <row r="61500" spans="2:8">
      <c r="B61500" s="2" t="s">
        <v>62123</v>
      </c>
      <c r="C61500" s="2">
        <v>47</v>
      </c>
      <c r="D61500" s="2" t="s">
        <v>626</v>
      </c>
      <c r="E61500" s="2"/>
      <c r="F61500" s="2"/>
      <c r="G61500" s="2"/>
      <c r="H61500" s="2"/>
    </row>
    <row r="61501" spans="2:8">
      <c r="B61501" s="2" t="s">
        <v>62124</v>
      </c>
      <c r="C61501" s="2">
        <v>21</v>
      </c>
      <c r="D61501" s="2" t="s">
        <v>626</v>
      </c>
      <c r="E61501" s="2"/>
      <c r="F61501" s="2"/>
      <c r="G61501" s="2"/>
      <c r="H61501" s="2"/>
    </row>
    <row r="61502" spans="2:8">
      <c r="B61502" s="2" t="s">
        <v>62125</v>
      </c>
      <c r="C61502" s="2">
        <v>20</v>
      </c>
      <c r="D61502" s="2" t="s">
        <v>626</v>
      </c>
      <c r="E61502" s="2"/>
      <c r="F61502" s="2"/>
      <c r="G61502" s="2"/>
      <c r="H61502" s="2"/>
    </row>
    <row r="61503" spans="2:8">
      <c r="B61503" s="2" t="s">
        <v>62126</v>
      </c>
      <c r="C61503" s="2">
        <v>19</v>
      </c>
      <c r="D61503" s="2" t="s">
        <v>626</v>
      </c>
      <c r="E61503" s="2"/>
      <c r="F61503" s="2"/>
      <c r="G61503" s="2"/>
      <c r="H61503" s="2"/>
    </row>
    <row r="61504" spans="2:8">
      <c r="B61504" s="2" t="s">
        <v>62127</v>
      </c>
      <c r="C61504" s="2">
        <v>18</v>
      </c>
      <c r="D61504" s="2" t="s">
        <v>626</v>
      </c>
      <c r="E61504" s="2"/>
      <c r="F61504" s="2"/>
      <c r="G61504" s="2"/>
      <c r="H61504" s="2"/>
    </row>
    <row r="61505" spans="2:8">
      <c r="B61505" s="2" t="s">
        <v>62128</v>
      </c>
      <c r="C61505" s="2">
        <v>16</v>
      </c>
      <c r="D61505" s="2" t="s">
        <v>626</v>
      </c>
      <c r="E61505" s="2"/>
      <c r="F61505" s="2"/>
      <c r="G61505" s="2"/>
      <c r="H61505" s="2"/>
    </row>
    <row r="61506" spans="2:8">
      <c r="B61506" s="2" t="s">
        <v>62129</v>
      </c>
      <c r="C61506" s="2">
        <v>26</v>
      </c>
      <c r="D61506" s="2" t="s">
        <v>626</v>
      </c>
      <c r="E61506" s="2"/>
      <c r="F61506" s="2"/>
      <c r="G61506" s="2"/>
      <c r="H61506" s="2"/>
    </row>
    <row r="61507" spans="2:8">
      <c r="B61507" s="2" t="s">
        <v>62130</v>
      </c>
      <c r="C61507" s="2">
        <v>53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62131</v>
      </c>
      <c r="C61508" s="2">
        <v>51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62132</v>
      </c>
      <c r="C61509" s="2">
        <v>49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62133</v>
      </c>
      <c r="C61510" s="2">
        <v>46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62134</v>
      </c>
      <c r="C61511" s="2">
        <v>46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62135</v>
      </c>
      <c r="C61512" s="2">
        <v>46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62136</v>
      </c>
      <c r="C61513" s="2">
        <v>45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62137</v>
      </c>
      <c r="C61514" s="2">
        <v>42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62138</v>
      </c>
      <c r="C61515" s="2">
        <v>51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62139</v>
      </c>
      <c r="C61516" s="2">
        <v>45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62140</v>
      </c>
      <c r="C61517" s="2">
        <v>42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41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62142</v>
      </c>
      <c r="C61519" s="2">
        <v>42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62143</v>
      </c>
      <c r="C61520" s="2">
        <v>41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62144</v>
      </c>
      <c r="C61521" s="2">
        <v>12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62145</v>
      </c>
      <c r="C61522" s="2">
        <v>16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62146</v>
      </c>
      <c r="C61523" s="2">
        <v>18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19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19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53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52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50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44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22</v>
      </c>
      <c r="D61530" s="2" t="s">
        <v>626</v>
      </c>
      <c r="E61530" s="2"/>
      <c r="F61530" s="2"/>
      <c r="G61530" s="2"/>
      <c r="H61530" s="2"/>
    </row>
    <row r="61531" spans="2:8">
      <c r="B61531" s="2" t="s">
        <v>62154</v>
      </c>
      <c r="C61531" s="2">
        <v>23</v>
      </c>
      <c r="D61531" s="2" t="s">
        <v>626</v>
      </c>
      <c r="E61531" s="2"/>
      <c r="F61531" s="2"/>
      <c r="G61531" s="2"/>
      <c r="H61531" s="2"/>
    </row>
    <row r="61532" spans="2:8">
      <c r="B61532" s="2" t="s">
        <v>62155</v>
      </c>
      <c r="C61532" s="2">
        <v>22</v>
      </c>
      <c r="D61532" s="2" t="s">
        <v>626</v>
      </c>
      <c r="E61532" s="2"/>
      <c r="F61532" s="2"/>
      <c r="G61532" s="2"/>
      <c r="H61532" s="2"/>
    </row>
    <row r="61533" spans="2:8">
      <c r="B61533" s="2" t="s">
        <v>62156</v>
      </c>
      <c r="C61533" s="2">
        <v>13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18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28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62160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62161</v>
      </c>
      <c r="C61538" s="2">
        <v>25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24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62163</v>
      </c>
      <c r="C61540" s="2">
        <v>24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62164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62165</v>
      </c>
      <c r="C61542" s="2">
        <v>33</v>
      </c>
      <c r="D61542" s="2" t="s">
        <v>626</v>
      </c>
      <c r="E61542" s="2"/>
      <c r="F61542" s="2"/>
      <c r="G61542" s="2"/>
      <c r="H61542" s="2"/>
    </row>
    <row r="61543" spans="2:8">
      <c r="B61543" s="2" t="s">
        <v>62166</v>
      </c>
      <c r="C61543" s="2">
        <v>38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44</v>
      </c>
      <c r="D61544" s="2" t="s">
        <v>626</v>
      </c>
      <c r="E61544" s="2"/>
      <c r="F61544" s="2"/>
      <c r="G61544" s="2"/>
      <c r="H61544" s="2"/>
    </row>
    <row r="61545" spans="2:8">
      <c r="B61545" s="2" t="s">
        <v>62168</v>
      </c>
      <c r="C61545" s="2">
        <v>49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62169</v>
      </c>
      <c r="C61546" s="2">
        <v>36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62170</v>
      </c>
      <c r="C61547" s="2">
        <v>29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62171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62172</v>
      </c>
      <c r="C61549" s="2">
        <v>16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62173</v>
      </c>
      <c r="C61550" s="2">
        <v>63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62174</v>
      </c>
      <c r="C61551" s="2">
        <v>66</v>
      </c>
      <c r="D61551" s="2" t="s">
        <v>626</v>
      </c>
      <c r="E61551" s="2"/>
      <c r="F61551" s="2"/>
      <c r="G61551" s="2"/>
      <c r="H61551" s="2"/>
    </row>
    <row r="61552" spans="2:8">
      <c r="B61552" s="2" t="s">
        <v>62175</v>
      </c>
      <c r="C61552" s="2">
        <v>71</v>
      </c>
      <c r="D61552" s="2" t="s">
        <v>626</v>
      </c>
      <c r="E61552" s="2"/>
      <c r="F61552" s="2"/>
      <c r="G61552" s="2"/>
      <c r="H61552" s="2"/>
    </row>
    <row r="61553" spans="2:8">
      <c r="B61553" s="2" t="s">
        <v>62176</v>
      </c>
      <c r="C61553" s="2">
        <v>50</v>
      </c>
      <c r="D61553" s="2" t="s">
        <v>626</v>
      </c>
      <c r="E61553" s="2"/>
      <c r="F61553" s="2"/>
      <c r="G61553" s="2"/>
      <c r="H61553" s="2"/>
    </row>
    <row r="61554" spans="2:8">
      <c r="B61554" s="2" t="s">
        <v>62177</v>
      </c>
      <c r="C61554" s="2">
        <v>53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62178</v>
      </c>
      <c r="C61555" s="2">
        <v>55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59</v>
      </c>
      <c r="D61556" s="2" t="s">
        <v>626</v>
      </c>
      <c r="E61556" s="2"/>
      <c r="F61556" s="2"/>
      <c r="G61556" s="2"/>
      <c r="H61556" s="2"/>
    </row>
    <row r="61557" spans="2:8">
      <c r="B61557" s="2" t="s">
        <v>62180</v>
      </c>
      <c r="C61557" s="2">
        <v>64</v>
      </c>
      <c r="D61557" s="2" t="s">
        <v>626</v>
      </c>
      <c r="E61557" s="2"/>
      <c r="F61557" s="2"/>
      <c r="G61557" s="2"/>
      <c r="H61557" s="2"/>
    </row>
    <row r="61558" spans="2:8">
      <c r="B61558" s="2" t="s">
        <v>62181</v>
      </c>
      <c r="C61558" s="2">
        <v>48</v>
      </c>
      <c r="D61558" s="2" t="s">
        <v>626</v>
      </c>
      <c r="E61558" s="2"/>
      <c r="F61558" s="2"/>
      <c r="G61558" s="2"/>
      <c r="H61558" s="2"/>
    </row>
    <row r="61559" spans="2:8">
      <c r="B61559" s="2" t="s">
        <v>62182</v>
      </c>
      <c r="C61559" s="2">
        <v>49</v>
      </c>
      <c r="D61559" s="2" t="s">
        <v>626</v>
      </c>
      <c r="E61559" s="2"/>
      <c r="F61559" s="2"/>
      <c r="G61559" s="2"/>
      <c r="H61559" s="2"/>
    </row>
    <row r="61560" spans="2:8">
      <c r="B61560" s="2" t="s">
        <v>62183</v>
      </c>
      <c r="C61560" s="2">
        <v>50</v>
      </c>
      <c r="D61560" s="2" t="s">
        <v>626</v>
      </c>
      <c r="E61560" s="2"/>
      <c r="F61560" s="2"/>
      <c r="G61560" s="2"/>
      <c r="H61560" s="2"/>
    </row>
    <row r="61561" spans="2:8">
      <c r="B61561" s="2" t="s">
        <v>62184</v>
      </c>
      <c r="C61561" s="2">
        <v>43</v>
      </c>
      <c r="D61561" s="2" t="s">
        <v>626</v>
      </c>
      <c r="E61561" s="2"/>
      <c r="F61561" s="2"/>
      <c r="G61561" s="2"/>
      <c r="H61561" s="2"/>
    </row>
    <row r="61562" spans="2:8">
      <c r="B61562" s="2" t="s">
        <v>62185</v>
      </c>
      <c r="C61562" s="2">
        <v>43</v>
      </c>
      <c r="D61562" s="2" t="s">
        <v>626</v>
      </c>
      <c r="E61562" s="2"/>
      <c r="F61562" s="2"/>
      <c r="G61562" s="2"/>
      <c r="H61562" s="2"/>
    </row>
    <row r="61563" spans="2:8">
      <c r="B61563" s="2" t="s">
        <v>62186</v>
      </c>
      <c r="C61563" s="2">
        <v>42</v>
      </c>
      <c r="D61563" s="2" t="s">
        <v>626</v>
      </c>
      <c r="E61563" s="2"/>
      <c r="F61563" s="2"/>
      <c r="G61563" s="2"/>
      <c r="H61563" s="2"/>
    </row>
    <row r="61564" spans="2:8">
      <c r="B61564" s="2" t="s">
        <v>62187</v>
      </c>
      <c r="C61564" s="2">
        <v>44</v>
      </c>
      <c r="D61564" s="2" t="s">
        <v>626</v>
      </c>
      <c r="E61564" s="2"/>
      <c r="F61564" s="2"/>
      <c r="G61564" s="2"/>
      <c r="H61564" s="2"/>
    </row>
    <row r="61565" spans="2:8">
      <c r="B61565" s="2" t="s">
        <v>62188</v>
      </c>
      <c r="C61565" s="2">
        <v>43</v>
      </c>
      <c r="D61565" s="2" t="s">
        <v>626</v>
      </c>
      <c r="E61565" s="2"/>
      <c r="F61565" s="2"/>
      <c r="G61565" s="2"/>
      <c r="H61565" s="2"/>
    </row>
    <row r="61566" spans="2:8">
      <c r="B61566" s="2" t="s">
        <v>62189</v>
      </c>
      <c r="C61566" s="2">
        <v>43</v>
      </c>
      <c r="D61566" s="2" t="s">
        <v>626</v>
      </c>
      <c r="E61566" s="2"/>
      <c r="F61566" s="2"/>
      <c r="G61566" s="2"/>
      <c r="H61566" s="2"/>
    </row>
    <row r="61567" spans="2:8">
      <c r="B61567" s="2" t="s">
        <v>62190</v>
      </c>
      <c r="C61567" s="2">
        <v>47</v>
      </c>
      <c r="D61567" s="2" t="s">
        <v>626</v>
      </c>
      <c r="E61567" s="2"/>
      <c r="F61567" s="2"/>
      <c r="G61567" s="2"/>
      <c r="H61567" s="2"/>
    </row>
    <row r="61568" spans="2:8">
      <c r="B61568" s="2" t="s">
        <v>62191</v>
      </c>
      <c r="C61568" s="2">
        <v>50</v>
      </c>
      <c r="D61568" s="2" t="s">
        <v>626</v>
      </c>
      <c r="E61568" s="2"/>
      <c r="F61568" s="2"/>
      <c r="G61568" s="2"/>
      <c r="H61568" s="2"/>
    </row>
    <row r="61569" spans="2:8">
      <c r="B61569" s="2" t="s">
        <v>62192</v>
      </c>
      <c r="C61569" s="2">
        <v>26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62193</v>
      </c>
      <c r="C61570" s="2">
        <v>49</v>
      </c>
      <c r="D61570" s="2" t="s">
        <v>626</v>
      </c>
      <c r="E61570" s="2"/>
      <c r="F61570" s="2"/>
      <c r="G61570" s="2"/>
      <c r="H61570" s="2"/>
    </row>
    <row r="61571" spans="2:8">
      <c r="B61571" s="2" t="s">
        <v>62194</v>
      </c>
      <c r="C61571" s="2">
        <v>53</v>
      </c>
      <c r="D61571" s="2" t="s">
        <v>626</v>
      </c>
      <c r="E61571" s="2"/>
      <c r="F61571" s="2"/>
      <c r="G61571" s="2"/>
      <c r="H61571" s="2"/>
    </row>
    <row r="61572" spans="2:8">
      <c r="B61572" s="2" t="s">
        <v>62195</v>
      </c>
      <c r="C61572" s="2">
        <v>56</v>
      </c>
      <c r="D61572" s="2" t="s">
        <v>626</v>
      </c>
      <c r="E61572" s="2"/>
      <c r="F61572" s="2"/>
      <c r="G61572" s="2"/>
      <c r="H61572" s="2"/>
    </row>
    <row r="61573" spans="2:8">
      <c r="B61573" s="2" t="s">
        <v>62196</v>
      </c>
      <c r="C61573" s="2">
        <v>53</v>
      </c>
      <c r="D61573" s="2" t="s">
        <v>626</v>
      </c>
      <c r="E61573" s="2"/>
      <c r="F61573" s="2"/>
      <c r="G61573" s="2"/>
      <c r="H61573" s="2"/>
    </row>
    <row r="61574" spans="2:8">
      <c r="B61574" s="2" t="s">
        <v>62197</v>
      </c>
      <c r="C61574" s="2">
        <v>55</v>
      </c>
      <c r="D61574" s="2" t="s">
        <v>626</v>
      </c>
      <c r="E61574" s="2"/>
      <c r="F61574" s="2"/>
      <c r="G61574" s="2"/>
      <c r="H61574" s="2"/>
    </row>
    <row r="61575" spans="2:8">
      <c r="B61575" s="2" t="s">
        <v>62198</v>
      </c>
      <c r="C61575" s="2">
        <v>56</v>
      </c>
      <c r="D61575" s="2" t="s">
        <v>626</v>
      </c>
      <c r="E61575" s="2"/>
      <c r="F61575" s="2"/>
      <c r="G61575" s="2"/>
      <c r="H61575" s="2"/>
    </row>
    <row r="61576" spans="2:8">
      <c r="B61576" s="2" t="s">
        <v>62199</v>
      </c>
      <c r="C61576" s="2">
        <v>22</v>
      </c>
      <c r="D61576" s="2" t="s">
        <v>626</v>
      </c>
      <c r="E61576" s="2"/>
      <c r="F61576" s="2"/>
      <c r="G61576" s="2"/>
      <c r="H61576" s="2"/>
    </row>
    <row r="61577" spans="2:8">
      <c r="B61577" s="2" t="s">
        <v>62200</v>
      </c>
      <c r="C61577" s="2">
        <v>22</v>
      </c>
      <c r="D61577" s="2" t="s">
        <v>626</v>
      </c>
      <c r="E61577" s="2"/>
      <c r="F61577" s="2"/>
      <c r="G61577" s="2"/>
      <c r="H61577" s="2"/>
    </row>
    <row r="61578" spans="2:8">
      <c r="B61578" s="2" t="s">
        <v>62201</v>
      </c>
      <c r="C61578" s="2">
        <v>21</v>
      </c>
      <c r="D61578" s="2" t="s">
        <v>626</v>
      </c>
      <c r="E61578" s="2"/>
      <c r="F61578" s="2"/>
      <c r="G61578" s="2"/>
      <c r="H61578" s="2"/>
    </row>
    <row r="61579" spans="2:8">
      <c r="B61579" s="2" t="s">
        <v>62202</v>
      </c>
      <c r="C61579" s="2">
        <v>20</v>
      </c>
      <c r="D61579" s="2" t="s">
        <v>626</v>
      </c>
      <c r="E61579" s="2"/>
      <c r="F61579" s="2"/>
      <c r="G61579" s="2"/>
      <c r="H61579" s="2"/>
    </row>
    <row r="61580" spans="2:8">
      <c r="B61580" s="2" t="s">
        <v>62203</v>
      </c>
      <c r="C61580" s="2">
        <v>47</v>
      </c>
      <c r="D61580" s="2" t="s">
        <v>626</v>
      </c>
      <c r="E61580" s="2"/>
      <c r="F61580" s="2"/>
      <c r="G61580" s="2"/>
      <c r="H61580" s="2"/>
    </row>
    <row r="61581" spans="2:8">
      <c r="B61581" s="2" t="s">
        <v>62204</v>
      </c>
      <c r="C61581" s="2">
        <v>49</v>
      </c>
      <c r="D61581" s="2" t="s">
        <v>626</v>
      </c>
      <c r="E61581" s="2"/>
      <c r="F61581" s="2"/>
      <c r="G61581" s="2"/>
      <c r="H61581" s="2"/>
    </row>
    <row r="61582" spans="2:8">
      <c r="B61582" s="2" t="s">
        <v>62205</v>
      </c>
      <c r="C61582" s="2">
        <v>52</v>
      </c>
      <c r="D61582" s="2" t="s">
        <v>626</v>
      </c>
      <c r="E61582" s="2"/>
      <c r="F61582" s="2"/>
      <c r="G61582" s="2"/>
      <c r="H61582" s="2"/>
    </row>
    <row r="61583" spans="2:8">
      <c r="B61583" s="2" t="s">
        <v>62206</v>
      </c>
      <c r="C61583" s="2">
        <v>56</v>
      </c>
      <c r="D61583" s="2" t="s">
        <v>626</v>
      </c>
      <c r="E61583" s="2"/>
      <c r="F61583" s="2"/>
      <c r="G61583" s="2"/>
      <c r="H61583" s="2"/>
    </row>
    <row r="61584" spans="2:8">
      <c r="B61584" s="2" t="s">
        <v>62207</v>
      </c>
      <c r="C61584" s="2">
        <v>57</v>
      </c>
      <c r="D61584" s="2" t="s">
        <v>626</v>
      </c>
      <c r="E61584" s="2"/>
      <c r="F61584" s="2"/>
      <c r="G61584" s="2"/>
      <c r="H61584" s="2"/>
    </row>
    <row r="61585" spans="2:8">
      <c r="B61585" s="2" t="s">
        <v>62208</v>
      </c>
      <c r="C61585" s="2">
        <v>14</v>
      </c>
      <c r="D61585" s="2" t="s">
        <v>626</v>
      </c>
      <c r="E61585" s="2"/>
      <c r="F61585" s="2"/>
      <c r="G61585" s="2"/>
      <c r="H61585" s="2"/>
    </row>
    <row r="61586" spans="2:8">
      <c r="B61586" s="2" t="s">
        <v>62209</v>
      </c>
      <c r="C61586" s="2">
        <v>23</v>
      </c>
      <c r="D61586" s="2" t="s">
        <v>626</v>
      </c>
      <c r="E61586" s="2"/>
      <c r="F61586" s="2"/>
      <c r="G61586" s="2"/>
      <c r="H61586" s="2"/>
    </row>
    <row r="61587" spans="2:8">
      <c r="B61587" s="2" t="s">
        <v>62210</v>
      </c>
      <c r="C61587" s="2">
        <v>39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62211</v>
      </c>
      <c r="C61588" s="2">
        <v>36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34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32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62214</v>
      </c>
      <c r="C61591" s="2">
        <v>31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62215</v>
      </c>
      <c r="C61592" s="2">
        <v>32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62216</v>
      </c>
      <c r="C61593" s="2">
        <v>31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62217</v>
      </c>
      <c r="C61594" s="2">
        <v>29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14</v>
      </c>
      <c r="D61596" s="2" t="s">
        <v>626</v>
      </c>
      <c r="E61596" s="2"/>
      <c r="F61596" s="2"/>
      <c r="G61596" s="2"/>
      <c r="H61596" s="2"/>
    </row>
    <row r="61597" spans="2:8">
      <c r="B61597" s="2" t="s">
        <v>62220</v>
      </c>
      <c r="C61597" s="2">
        <v>15</v>
      </c>
      <c r="D61597" s="2" t="s">
        <v>626</v>
      </c>
      <c r="E61597" s="2"/>
      <c r="F61597" s="2"/>
      <c r="G61597" s="2"/>
      <c r="H61597" s="2"/>
    </row>
    <row r="61598" spans="2:8">
      <c r="B61598" s="2" t="s">
        <v>62221</v>
      </c>
      <c r="C61598" s="2">
        <v>17</v>
      </c>
      <c r="D61598" s="2" t="s">
        <v>626</v>
      </c>
      <c r="E61598" s="2"/>
      <c r="F61598" s="2"/>
      <c r="G61598" s="2"/>
      <c r="H61598" s="2"/>
    </row>
    <row r="61599" spans="2:8">
      <c r="B61599" s="2" t="s">
        <v>62222</v>
      </c>
      <c r="C61599" s="2">
        <v>18</v>
      </c>
      <c r="D61599" s="2" t="s">
        <v>626</v>
      </c>
      <c r="E61599" s="2"/>
      <c r="F61599" s="2"/>
      <c r="G61599" s="2"/>
      <c r="H61599" s="2"/>
    </row>
    <row r="61600" spans="2:8">
      <c r="B61600" s="2" t="s">
        <v>62223</v>
      </c>
      <c r="C61600" s="2">
        <v>19</v>
      </c>
      <c r="D61600" s="2" t="s">
        <v>626</v>
      </c>
      <c r="E61600" s="2"/>
      <c r="F61600" s="2"/>
      <c r="G61600" s="2"/>
      <c r="H61600" s="2"/>
    </row>
    <row r="61601" spans="2:8">
      <c r="B61601" s="2" t="s">
        <v>62224</v>
      </c>
      <c r="C61601" s="2">
        <v>21</v>
      </c>
      <c r="D61601" s="2" t="s">
        <v>626</v>
      </c>
      <c r="E61601" s="2"/>
      <c r="F61601" s="2"/>
      <c r="G61601" s="2"/>
      <c r="H61601" s="2"/>
    </row>
    <row r="61602" spans="2:8">
      <c r="B61602" s="2" t="s">
        <v>62225</v>
      </c>
      <c r="C61602" s="2">
        <v>22</v>
      </c>
      <c r="D61602" s="2" t="s">
        <v>626</v>
      </c>
      <c r="E61602" s="2"/>
      <c r="F61602" s="2"/>
      <c r="G61602" s="2"/>
      <c r="H61602" s="2"/>
    </row>
    <row r="61603" spans="2:8">
      <c r="B61603" s="2" t="s">
        <v>62226</v>
      </c>
      <c r="C61603" s="2">
        <v>22</v>
      </c>
      <c r="D61603" s="2" t="s">
        <v>626</v>
      </c>
      <c r="E61603" s="2"/>
      <c r="F61603" s="2"/>
      <c r="G61603" s="2"/>
      <c r="H61603" s="2"/>
    </row>
    <row r="61604" spans="2:8">
      <c r="B61604" s="2" t="s">
        <v>62227</v>
      </c>
      <c r="C61604" s="2">
        <v>22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49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62229</v>
      </c>
      <c r="C61606" s="2">
        <v>48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62230</v>
      </c>
      <c r="C61607" s="2">
        <v>46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62231</v>
      </c>
      <c r="C61608" s="2">
        <v>44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62232</v>
      </c>
      <c r="C61609" s="2">
        <v>27</v>
      </c>
      <c r="D61609" s="2" t="s">
        <v>626</v>
      </c>
      <c r="E61609" s="2"/>
      <c r="F61609" s="2"/>
      <c r="G61609" s="2"/>
      <c r="H61609" s="2"/>
    </row>
    <row r="61610" spans="2:8">
      <c r="B61610" s="2" t="s">
        <v>62233</v>
      </c>
      <c r="C61610" s="2">
        <v>29</v>
      </c>
      <c r="D61610" s="2" t="s">
        <v>626</v>
      </c>
      <c r="E61610" s="2"/>
      <c r="F61610" s="2"/>
      <c r="G61610" s="2"/>
      <c r="H61610" s="2"/>
    </row>
    <row r="61611" spans="2:8">
      <c r="B61611" s="2" t="s">
        <v>62234</v>
      </c>
      <c r="C61611" s="2">
        <v>29</v>
      </c>
      <c r="D61611" s="2" t="s">
        <v>626</v>
      </c>
      <c r="E61611" s="2"/>
      <c r="F61611" s="2"/>
      <c r="G61611" s="2"/>
      <c r="H61611" s="2"/>
    </row>
    <row r="61612" spans="2:8">
      <c r="B61612" s="2" t="s">
        <v>62235</v>
      </c>
      <c r="C61612" s="2">
        <v>49</v>
      </c>
      <c r="D61612" s="2" t="s">
        <v>626</v>
      </c>
      <c r="E61612" s="2"/>
      <c r="F61612" s="2"/>
      <c r="G61612" s="2"/>
      <c r="H61612" s="2"/>
    </row>
    <row r="61613" spans="2:8">
      <c r="B61613" s="2" t="s">
        <v>62236</v>
      </c>
      <c r="C61613" s="2">
        <v>51</v>
      </c>
      <c r="D61613" s="2" t="s">
        <v>626</v>
      </c>
      <c r="E61613" s="2"/>
      <c r="F61613" s="2"/>
      <c r="G61613" s="2"/>
      <c r="H61613" s="2"/>
    </row>
    <row r="61614" spans="2:8">
      <c r="B61614" s="2" t="s">
        <v>62237</v>
      </c>
      <c r="C61614" s="2">
        <v>53</v>
      </c>
      <c r="D61614" s="2" t="s">
        <v>626</v>
      </c>
      <c r="E61614" s="2"/>
      <c r="F61614" s="2"/>
      <c r="G61614" s="2"/>
      <c r="H61614" s="2"/>
    </row>
    <row r="61615" spans="2:8">
      <c r="B61615" s="2" t="s">
        <v>62238</v>
      </c>
      <c r="C61615" s="2">
        <v>26</v>
      </c>
      <c r="D61615" s="2" t="s">
        <v>626</v>
      </c>
      <c r="E61615" s="2"/>
      <c r="F61615" s="2"/>
      <c r="G61615" s="2"/>
      <c r="H61615" s="2"/>
    </row>
    <row r="61616" spans="2:8">
      <c r="B61616" s="2" t="s">
        <v>62239</v>
      </c>
      <c r="C61616" s="2">
        <v>27</v>
      </c>
      <c r="D61616" s="2" t="s">
        <v>626</v>
      </c>
      <c r="E61616" s="2"/>
      <c r="F61616" s="2"/>
      <c r="G61616" s="2"/>
      <c r="H61616" s="2"/>
    </row>
    <row r="61617" spans="2:8">
      <c r="B61617" s="2" t="s">
        <v>62240</v>
      </c>
      <c r="C61617" s="2">
        <v>35</v>
      </c>
      <c r="D61617" s="2" t="s">
        <v>626</v>
      </c>
      <c r="E61617" s="2"/>
      <c r="F61617" s="2"/>
      <c r="G61617" s="2"/>
      <c r="H61617" s="2"/>
    </row>
    <row r="61618" spans="2:8">
      <c r="B61618" s="2" t="s">
        <v>62241</v>
      </c>
      <c r="C61618" s="2">
        <v>42</v>
      </c>
      <c r="D61618" s="2" t="s">
        <v>626</v>
      </c>
      <c r="E61618" s="2"/>
      <c r="F61618" s="2"/>
      <c r="G61618" s="2"/>
      <c r="H61618" s="2"/>
    </row>
    <row r="61619" spans="2:8">
      <c r="B61619" s="2" t="s">
        <v>62242</v>
      </c>
      <c r="C61619" s="2">
        <v>48</v>
      </c>
      <c r="D61619" s="2" t="s">
        <v>626</v>
      </c>
      <c r="E61619" s="2"/>
      <c r="F61619" s="2"/>
      <c r="G61619" s="2"/>
      <c r="H61619" s="2"/>
    </row>
    <row r="61620" spans="2:8">
      <c r="B61620" s="2" t="s">
        <v>62243</v>
      </c>
      <c r="C61620" s="2">
        <v>50</v>
      </c>
      <c r="D61620" s="2" t="s">
        <v>626</v>
      </c>
      <c r="E61620" s="2"/>
      <c r="F61620" s="2"/>
      <c r="G61620" s="2"/>
      <c r="H61620" s="2"/>
    </row>
    <row r="61621" spans="2:8">
      <c r="B61621" s="2" t="s">
        <v>62244</v>
      </c>
      <c r="C61621" s="2">
        <v>55</v>
      </c>
      <c r="D61621" s="2" t="s">
        <v>626</v>
      </c>
      <c r="E61621" s="2"/>
      <c r="F61621" s="2"/>
      <c r="G61621" s="2"/>
      <c r="H61621" s="2"/>
    </row>
    <row r="61622" spans="2:8">
      <c r="B61622" s="2" t="s">
        <v>62245</v>
      </c>
      <c r="C61622" s="2">
        <v>58</v>
      </c>
      <c r="D61622" s="2" t="s">
        <v>626</v>
      </c>
      <c r="E61622" s="2"/>
      <c r="F61622" s="2"/>
      <c r="G61622" s="2"/>
      <c r="H61622" s="2"/>
    </row>
    <row r="61623" spans="2:8">
      <c r="B61623" s="2" t="s">
        <v>62246</v>
      </c>
      <c r="C61623" s="2">
        <v>61</v>
      </c>
      <c r="D61623" s="2" t="s">
        <v>626</v>
      </c>
      <c r="E61623" s="2"/>
      <c r="F61623" s="2"/>
      <c r="G61623" s="2"/>
      <c r="H61623" s="2"/>
    </row>
    <row r="61624" spans="2:8">
      <c r="B61624" s="2" t="s">
        <v>62247</v>
      </c>
      <c r="C61624" s="2">
        <v>64</v>
      </c>
      <c r="D61624" s="2" t="s">
        <v>626</v>
      </c>
      <c r="E61624" s="2"/>
      <c r="F61624" s="2"/>
      <c r="G61624" s="2"/>
      <c r="H61624" s="2"/>
    </row>
    <row r="61625" spans="2:8">
      <c r="B61625" s="2" t="s">
        <v>62248</v>
      </c>
      <c r="C61625" s="2">
        <v>58</v>
      </c>
      <c r="D61625" s="2" t="s">
        <v>626</v>
      </c>
      <c r="E61625" s="2"/>
      <c r="F61625" s="2"/>
      <c r="G61625" s="2"/>
      <c r="H61625" s="2"/>
    </row>
    <row r="61626" spans="2:8">
      <c r="B61626" s="2" t="s">
        <v>62249</v>
      </c>
      <c r="C61626" s="2">
        <v>25</v>
      </c>
      <c r="D61626" s="2" t="s">
        <v>626</v>
      </c>
      <c r="E61626" s="2"/>
      <c r="F61626" s="2"/>
      <c r="G61626" s="2"/>
      <c r="H61626" s="2"/>
    </row>
    <row r="61627" spans="2:8">
      <c r="B61627" s="2" t="s">
        <v>62250</v>
      </c>
      <c r="C61627" s="2">
        <v>23</v>
      </c>
      <c r="D61627" s="2" t="s">
        <v>626</v>
      </c>
      <c r="E61627" s="2"/>
      <c r="F61627" s="2"/>
      <c r="G61627" s="2"/>
      <c r="H61627" s="2"/>
    </row>
    <row r="61628" spans="2:8">
      <c r="B61628" s="2" t="s">
        <v>62251</v>
      </c>
      <c r="C61628" s="2">
        <v>20</v>
      </c>
      <c r="D61628" s="2" t="s">
        <v>626</v>
      </c>
      <c r="E61628" s="2"/>
      <c r="F61628" s="2"/>
      <c r="G61628" s="2"/>
      <c r="H61628" s="2"/>
    </row>
    <row r="61629" spans="2:8">
      <c r="B61629" s="2" t="s">
        <v>62252</v>
      </c>
      <c r="C61629" s="2">
        <v>15</v>
      </c>
      <c r="D61629" s="2" t="s">
        <v>626</v>
      </c>
      <c r="E61629" s="2"/>
      <c r="F61629" s="2"/>
      <c r="G61629" s="2"/>
      <c r="H61629" s="2"/>
    </row>
    <row r="61630" spans="2:8">
      <c r="B61630" s="2" t="s">
        <v>62253</v>
      </c>
      <c r="C61630" s="2">
        <v>46</v>
      </c>
      <c r="D61630" s="2" t="s">
        <v>626</v>
      </c>
      <c r="E61630" s="2"/>
      <c r="F61630" s="2"/>
      <c r="G61630" s="2"/>
      <c r="H61630" s="2"/>
    </row>
    <row r="61631" spans="2:8">
      <c r="B61631" s="2" t="s">
        <v>62254</v>
      </c>
      <c r="C61631" s="2">
        <v>49</v>
      </c>
      <c r="D61631" s="2" t="s">
        <v>626</v>
      </c>
      <c r="E61631" s="2"/>
      <c r="F61631" s="2"/>
      <c r="G61631" s="2"/>
      <c r="H61631" s="2"/>
    </row>
    <row r="61632" spans="2:8">
      <c r="B61632" s="2" t="s">
        <v>62255</v>
      </c>
      <c r="C61632" s="2">
        <v>51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62256</v>
      </c>
      <c r="C61633" s="2">
        <v>14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62257</v>
      </c>
      <c r="C61634" s="2">
        <v>18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62258</v>
      </c>
      <c r="C61635" s="2">
        <v>18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62259</v>
      </c>
      <c r="C61636" s="2">
        <v>21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62260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62261</v>
      </c>
      <c r="C61638" s="2">
        <v>44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62262</v>
      </c>
      <c r="C61639" s="2">
        <v>38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62263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62264</v>
      </c>
      <c r="C61641" s="2">
        <v>31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62265</v>
      </c>
      <c r="C61642" s="2">
        <v>30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62266</v>
      </c>
      <c r="C61643" s="2">
        <v>27</v>
      </c>
      <c r="D61643" s="2" t="s">
        <v>626</v>
      </c>
      <c r="E61643" s="2"/>
      <c r="F61643" s="2"/>
      <c r="G61643" s="2"/>
      <c r="H61643" s="2"/>
    </row>
    <row r="61644" spans="2:8">
      <c r="B61644" s="2" t="s">
        <v>62267</v>
      </c>
      <c r="C61644" s="2">
        <v>30</v>
      </c>
      <c r="D61644" s="2" t="s">
        <v>626</v>
      </c>
      <c r="E61644" s="2"/>
      <c r="F61644" s="2"/>
      <c r="G61644" s="2"/>
      <c r="H61644" s="2"/>
    </row>
    <row r="61645" spans="2:8">
      <c r="B61645" s="2" t="s">
        <v>62268</v>
      </c>
      <c r="C61645" s="2">
        <v>31</v>
      </c>
      <c r="D61645" s="2" t="s">
        <v>626</v>
      </c>
      <c r="E61645" s="2"/>
      <c r="F61645" s="2"/>
      <c r="G61645" s="2"/>
      <c r="H61645" s="2"/>
    </row>
    <row r="61646" spans="2:8">
      <c r="B61646" s="2" t="s">
        <v>62269</v>
      </c>
      <c r="C61646" s="2">
        <v>30</v>
      </c>
      <c r="D61646" s="2" t="s">
        <v>626</v>
      </c>
      <c r="E61646" s="2"/>
      <c r="F61646" s="2"/>
      <c r="G61646" s="2"/>
      <c r="H61646" s="2"/>
    </row>
    <row r="61647" spans="2:8">
      <c r="B61647" s="2" t="s">
        <v>62270</v>
      </c>
      <c r="C61647" s="2">
        <v>30</v>
      </c>
      <c r="D61647" s="2" t="s">
        <v>626</v>
      </c>
      <c r="E61647" s="2"/>
      <c r="F61647" s="2"/>
      <c r="G61647" s="2"/>
      <c r="H61647" s="2"/>
    </row>
    <row r="61648" spans="2:8">
      <c r="B61648" s="2" t="s">
        <v>62271</v>
      </c>
      <c r="C61648" s="2">
        <v>29</v>
      </c>
      <c r="D61648" s="2" t="s">
        <v>626</v>
      </c>
      <c r="E61648" s="2"/>
      <c r="F61648" s="2"/>
      <c r="G61648" s="2"/>
      <c r="H61648" s="2"/>
    </row>
    <row r="61649" spans="2:8">
      <c r="B61649" s="2" t="s">
        <v>62272</v>
      </c>
      <c r="C61649" s="2">
        <v>43</v>
      </c>
      <c r="D61649" s="2" t="s">
        <v>626</v>
      </c>
      <c r="E61649" s="2"/>
      <c r="F61649" s="2"/>
      <c r="G61649" s="2"/>
      <c r="H61649" s="2"/>
    </row>
    <row r="61650" spans="2:8">
      <c r="B61650" s="2" t="s">
        <v>62273</v>
      </c>
      <c r="C61650" s="2">
        <v>46</v>
      </c>
      <c r="D61650" s="2" t="s">
        <v>626</v>
      </c>
      <c r="E61650" s="2"/>
      <c r="F61650" s="2"/>
      <c r="G61650" s="2"/>
      <c r="H61650" s="2"/>
    </row>
    <row r="61651" spans="2:8">
      <c r="B61651" s="2" t="s">
        <v>62274</v>
      </c>
      <c r="C61651" s="2">
        <v>50</v>
      </c>
      <c r="D61651" s="2" t="s">
        <v>626</v>
      </c>
      <c r="E61651" s="2"/>
      <c r="F61651" s="2"/>
      <c r="G61651" s="2"/>
      <c r="H61651" s="2"/>
    </row>
    <row r="61652" spans="2:8">
      <c r="B61652" s="2" t="s">
        <v>62275</v>
      </c>
      <c r="C61652" s="2">
        <v>53</v>
      </c>
      <c r="D61652" s="2" t="s">
        <v>626</v>
      </c>
      <c r="E61652" s="2"/>
      <c r="F61652" s="2"/>
      <c r="G61652" s="2"/>
      <c r="H61652" s="2"/>
    </row>
    <row r="61653" spans="2:8">
      <c r="B61653" s="2" t="s">
        <v>62276</v>
      </c>
      <c r="C61653" s="2">
        <v>32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62277</v>
      </c>
      <c r="C61654" s="2">
        <v>26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62278</v>
      </c>
      <c r="C61655" s="2">
        <v>19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62279</v>
      </c>
      <c r="C61656" s="2">
        <v>10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62280</v>
      </c>
      <c r="C61657" s="2">
        <v>44</v>
      </c>
      <c r="D61657" s="2" t="s">
        <v>626</v>
      </c>
      <c r="E61657" s="2"/>
      <c r="F61657" s="2"/>
      <c r="G61657" s="2"/>
      <c r="H61657" s="2"/>
    </row>
    <row r="61658" spans="2:8">
      <c r="B61658" s="2" t="s">
        <v>62281</v>
      </c>
      <c r="C61658" s="2">
        <v>47</v>
      </c>
      <c r="D61658" s="2" t="s">
        <v>626</v>
      </c>
      <c r="E61658" s="2"/>
      <c r="F61658" s="2"/>
      <c r="G61658" s="2"/>
      <c r="H61658" s="2"/>
    </row>
    <row r="61659" spans="2:8">
      <c r="B61659" s="2" t="s">
        <v>62282</v>
      </c>
      <c r="C61659" s="2">
        <v>49</v>
      </c>
      <c r="D61659" s="2" t="s">
        <v>626</v>
      </c>
      <c r="E61659" s="2"/>
      <c r="F61659" s="2"/>
      <c r="G61659" s="2"/>
      <c r="H61659" s="2"/>
    </row>
    <row r="61660" spans="2:8">
      <c r="B61660" s="2" t="s">
        <v>62283</v>
      </c>
      <c r="C61660" s="2">
        <v>13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62284</v>
      </c>
      <c r="C61661" s="2">
        <v>19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17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20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29</v>
      </c>
      <c r="D61664" s="2" t="s">
        <v>626</v>
      </c>
      <c r="E61664" s="2"/>
      <c r="F61664" s="2"/>
      <c r="G61664" s="2"/>
      <c r="H61664" s="2"/>
    </row>
    <row r="61665" spans="2:8">
      <c r="B61665" s="2" t="s">
        <v>62288</v>
      </c>
      <c r="C61665" s="2">
        <v>27</v>
      </c>
      <c r="D61665" s="2" t="s">
        <v>626</v>
      </c>
      <c r="E61665" s="2"/>
      <c r="F61665" s="2"/>
      <c r="G61665" s="2"/>
      <c r="H61665" s="2"/>
    </row>
    <row r="61666" spans="2:8">
      <c r="B61666" s="2" t="s">
        <v>62289</v>
      </c>
      <c r="C61666" s="2">
        <v>27</v>
      </c>
      <c r="D61666" s="2" t="s">
        <v>626</v>
      </c>
      <c r="E61666" s="2"/>
      <c r="F61666" s="2"/>
      <c r="G61666" s="2"/>
      <c r="H61666" s="2"/>
    </row>
    <row r="61667" spans="2:8">
      <c r="B61667" s="2" t="s">
        <v>62290</v>
      </c>
      <c r="C61667" s="2">
        <v>14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62291</v>
      </c>
      <c r="C61668" s="2">
        <v>17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62292</v>
      </c>
      <c r="C61669" s="2">
        <v>22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62293</v>
      </c>
      <c r="C61670" s="2">
        <v>25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62294</v>
      </c>
      <c r="C61671" s="2">
        <v>27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62295</v>
      </c>
      <c r="C61672" s="2">
        <v>16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19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19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43</v>
      </c>
      <c r="D61675" s="2" t="s">
        <v>626</v>
      </c>
      <c r="E61675" s="2"/>
      <c r="F61675" s="2"/>
      <c r="G61675" s="2"/>
      <c r="H61675" s="2"/>
    </row>
    <row r="61676" spans="2:8">
      <c r="B61676" s="2" t="s">
        <v>62299</v>
      </c>
      <c r="C61676" s="2">
        <v>46</v>
      </c>
      <c r="D61676" s="2" t="s">
        <v>626</v>
      </c>
      <c r="E61676" s="2"/>
      <c r="F61676" s="2"/>
      <c r="G61676" s="2"/>
      <c r="H61676" s="2"/>
    </row>
    <row r="61677" spans="2:8">
      <c r="B61677" s="2" t="s">
        <v>62300</v>
      </c>
      <c r="C61677" s="2">
        <v>47</v>
      </c>
      <c r="D61677" s="2" t="s">
        <v>626</v>
      </c>
      <c r="E61677" s="2"/>
      <c r="F61677" s="2"/>
      <c r="G61677" s="2"/>
      <c r="H61677" s="2"/>
    </row>
    <row r="61678" spans="2:8">
      <c r="B61678" s="2" t="s">
        <v>62301</v>
      </c>
      <c r="C61678" s="2">
        <v>28</v>
      </c>
      <c r="D61678" s="2" t="s">
        <v>626</v>
      </c>
      <c r="E61678" s="2"/>
      <c r="F61678" s="2"/>
      <c r="G61678" s="2"/>
      <c r="H61678" s="2"/>
    </row>
    <row r="61679" spans="2:8">
      <c r="B61679" s="2" t="s">
        <v>62302</v>
      </c>
      <c r="C61679" s="2">
        <v>28</v>
      </c>
      <c r="D61679" s="2" t="s">
        <v>626</v>
      </c>
      <c r="E61679" s="2"/>
      <c r="F61679" s="2"/>
      <c r="G61679" s="2"/>
      <c r="H61679" s="2"/>
    </row>
    <row r="61680" spans="2:8">
      <c r="B61680" s="2" t="s">
        <v>62303</v>
      </c>
      <c r="C61680" s="2">
        <v>22</v>
      </c>
      <c r="D61680" s="2" t="s">
        <v>626</v>
      </c>
      <c r="E61680" s="2"/>
      <c r="F61680" s="2"/>
      <c r="G61680" s="2"/>
      <c r="H61680" s="2"/>
    </row>
    <row r="61681" spans="2:8">
      <c r="B61681" s="2" t="s">
        <v>62304</v>
      </c>
      <c r="C61681" s="2">
        <v>14</v>
      </c>
      <c r="D61681" s="2" t="s">
        <v>626</v>
      </c>
      <c r="E61681" s="2"/>
      <c r="F61681" s="2"/>
      <c r="G61681" s="2"/>
      <c r="H61681" s="2"/>
    </row>
    <row r="61682" spans="2:8">
      <c r="B61682" s="2" t="s">
        <v>62305</v>
      </c>
      <c r="C61682" s="2">
        <v>8</v>
      </c>
      <c r="D61682" s="2" t="s">
        <v>626</v>
      </c>
      <c r="E61682" s="2"/>
      <c r="F61682" s="2"/>
      <c r="G61682" s="2"/>
      <c r="H61682" s="2"/>
    </row>
    <row r="61683" spans="2:8">
      <c r="B61683" s="2" t="s">
        <v>62306</v>
      </c>
      <c r="C61683" s="2">
        <v>9</v>
      </c>
      <c r="D61683" s="2" t="s">
        <v>626</v>
      </c>
      <c r="E61683" s="2"/>
      <c r="F61683" s="2"/>
      <c r="G61683" s="2"/>
      <c r="H61683" s="2"/>
    </row>
    <row r="61684" spans="2:8">
      <c r="B61684" s="2" t="s">
        <v>62307</v>
      </c>
      <c r="C61684" s="2">
        <v>11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62308</v>
      </c>
      <c r="C61685" s="2">
        <v>15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62309</v>
      </c>
      <c r="C61686" s="2">
        <v>17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62310</v>
      </c>
      <c r="C61687" s="2">
        <v>23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62311</v>
      </c>
      <c r="C61688" s="2">
        <v>25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62312</v>
      </c>
      <c r="C61689" s="2">
        <v>28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62313</v>
      </c>
      <c r="C61690" s="2">
        <v>51</v>
      </c>
      <c r="D61690" s="2" t="s">
        <v>626</v>
      </c>
      <c r="E61690" s="2"/>
      <c r="F61690" s="2"/>
      <c r="G61690" s="2"/>
      <c r="H61690" s="2"/>
    </row>
    <row r="61691" spans="2:8">
      <c r="B61691" s="2" t="s">
        <v>62314</v>
      </c>
      <c r="C61691" s="2">
        <v>54</v>
      </c>
      <c r="D61691" s="2" t="s">
        <v>626</v>
      </c>
      <c r="E61691" s="2"/>
      <c r="F61691" s="2"/>
      <c r="G61691" s="2"/>
      <c r="H61691" s="2"/>
    </row>
    <row r="61692" spans="2:8">
      <c r="B61692" s="2" t="s">
        <v>62315</v>
      </c>
      <c r="C61692" s="2">
        <v>55</v>
      </c>
      <c r="D61692" s="2" t="s">
        <v>626</v>
      </c>
      <c r="E61692" s="2"/>
      <c r="F61692" s="2"/>
      <c r="G61692" s="2"/>
      <c r="H61692" s="2"/>
    </row>
    <row r="61693" spans="2:8">
      <c r="B61693" s="2" t="s">
        <v>62316</v>
      </c>
      <c r="C61693" s="2">
        <v>18</v>
      </c>
      <c r="D61693" s="2" t="s">
        <v>626</v>
      </c>
      <c r="E61693" s="2"/>
      <c r="F61693" s="2"/>
      <c r="G61693" s="2"/>
      <c r="H61693" s="2"/>
    </row>
    <row r="61694" spans="2:8">
      <c r="B61694" s="2" t="s">
        <v>62317</v>
      </c>
      <c r="C61694" s="2">
        <v>18</v>
      </c>
      <c r="D61694" s="2" t="s">
        <v>626</v>
      </c>
      <c r="E61694" s="2"/>
      <c r="F61694" s="2"/>
      <c r="G61694" s="2"/>
      <c r="H61694" s="2"/>
    </row>
    <row r="61695" spans="2:8">
      <c r="B61695" s="2" t="s">
        <v>62318</v>
      </c>
      <c r="C61695" s="2">
        <v>17</v>
      </c>
      <c r="D61695" s="2" t="s">
        <v>626</v>
      </c>
      <c r="E61695" s="2"/>
      <c r="F61695" s="2"/>
      <c r="G61695" s="2"/>
      <c r="H61695" s="2"/>
    </row>
    <row r="61696" spans="2:8">
      <c r="B61696" s="2" t="s">
        <v>62319</v>
      </c>
      <c r="C61696" s="2">
        <v>15</v>
      </c>
      <c r="D61696" s="2" t="s">
        <v>626</v>
      </c>
      <c r="E61696" s="2"/>
      <c r="F61696" s="2"/>
      <c r="G61696" s="2"/>
      <c r="H61696" s="2"/>
    </row>
    <row r="61697" spans="2:8">
      <c r="B61697" s="2" t="s">
        <v>62320</v>
      </c>
      <c r="C61697" s="2">
        <v>9</v>
      </c>
      <c r="D61697" s="2" t="s">
        <v>626</v>
      </c>
      <c r="E61697" s="2"/>
      <c r="F61697" s="2"/>
      <c r="G61697" s="2"/>
      <c r="H61697" s="2"/>
    </row>
    <row r="61698" spans="2:8">
      <c r="B61698" s="2" t="s">
        <v>62321</v>
      </c>
      <c r="C61698" s="2">
        <v>12</v>
      </c>
      <c r="D61698" s="2" t="s">
        <v>626</v>
      </c>
      <c r="E61698" s="2"/>
      <c r="F61698" s="2"/>
      <c r="G61698" s="2"/>
      <c r="H61698" s="2"/>
    </row>
    <row r="61699" spans="2:8">
      <c r="B61699" s="2" t="s">
        <v>62322</v>
      </c>
      <c r="C61699" s="2">
        <v>48</v>
      </c>
      <c r="D61699" s="2" t="s">
        <v>626</v>
      </c>
      <c r="E61699" s="2"/>
      <c r="F61699" s="2"/>
      <c r="G61699" s="2"/>
      <c r="H61699" s="2"/>
    </row>
    <row r="61700" spans="2:8">
      <c r="B61700" s="2" t="s">
        <v>62323</v>
      </c>
      <c r="C61700" s="2">
        <v>51</v>
      </c>
      <c r="D61700" s="2" t="s">
        <v>626</v>
      </c>
      <c r="E61700" s="2"/>
      <c r="F61700" s="2"/>
      <c r="G61700" s="2"/>
      <c r="H61700" s="2"/>
    </row>
    <row r="61701" spans="2:8">
      <c r="B61701" s="2" t="s">
        <v>62324</v>
      </c>
      <c r="C61701" s="2">
        <v>53</v>
      </c>
      <c r="D61701" s="2" t="s">
        <v>626</v>
      </c>
      <c r="E61701" s="2"/>
      <c r="F61701" s="2"/>
      <c r="G61701" s="2"/>
      <c r="H61701" s="2"/>
    </row>
    <row r="61702" spans="2:8">
      <c r="B61702" s="2" t="s">
        <v>62325</v>
      </c>
      <c r="C61702" s="2">
        <v>19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62326</v>
      </c>
      <c r="C61703" s="2">
        <v>20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19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62328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62329</v>
      </c>
      <c r="C61706" s="2">
        <v>19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62330</v>
      </c>
      <c r="C61707" s="2">
        <v>17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52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51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49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62334</v>
      </c>
      <c r="C61711" s="2">
        <v>46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62335</v>
      </c>
      <c r="C61712" s="2">
        <v>18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62336</v>
      </c>
      <c r="C61713" s="2">
        <v>20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62337</v>
      </c>
      <c r="C61714" s="2">
        <v>21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62338</v>
      </c>
      <c r="C61715" s="2">
        <v>18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62339</v>
      </c>
      <c r="C61716" s="2">
        <v>21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62340</v>
      </c>
      <c r="C61717" s="2">
        <v>22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62341</v>
      </c>
      <c r="C61718" s="2">
        <v>43</v>
      </c>
      <c r="D61718" s="2" t="s">
        <v>626</v>
      </c>
      <c r="E61718" s="2"/>
      <c r="F61718" s="2"/>
      <c r="G61718" s="2"/>
      <c r="H61718" s="2"/>
    </row>
    <row r="61719" spans="2:8">
      <c r="B61719" s="2" t="s">
        <v>62342</v>
      </c>
      <c r="C61719" s="2">
        <v>46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62343</v>
      </c>
      <c r="C61720" s="2">
        <v>47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62344</v>
      </c>
      <c r="C61721" s="2">
        <v>47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62345</v>
      </c>
      <c r="C61722" s="2">
        <v>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62346</v>
      </c>
      <c r="C61723" s="2">
        <v>25</v>
      </c>
      <c r="D61723" s="2" t="s">
        <v>626</v>
      </c>
      <c r="E61723" s="2"/>
      <c r="F61723" s="2"/>
      <c r="G61723" s="2"/>
      <c r="H61723" s="2"/>
    </row>
    <row r="61724" spans="2:8">
      <c r="B61724" s="2" t="s">
        <v>62347</v>
      </c>
      <c r="C61724" s="2">
        <v>26</v>
      </c>
      <c r="D61724" s="2" t="s">
        <v>626</v>
      </c>
      <c r="E61724" s="2"/>
      <c r="F61724" s="2"/>
      <c r="G61724" s="2"/>
      <c r="H61724" s="2"/>
    </row>
    <row r="61725" spans="2:8">
      <c r="B61725" s="2" t="s">
        <v>62348</v>
      </c>
      <c r="C61725" s="2">
        <v>26</v>
      </c>
      <c r="D61725" s="2" t="s">
        <v>626</v>
      </c>
      <c r="E61725" s="2"/>
      <c r="F61725" s="2"/>
      <c r="G61725" s="2"/>
      <c r="H61725" s="2"/>
    </row>
    <row r="61726" spans="2:8">
      <c r="B61726" s="2" t="s">
        <v>62349</v>
      </c>
      <c r="C61726" s="2">
        <v>26</v>
      </c>
      <c r="D61726" s="2" t="s">
        <v>626</v>
      </c>
      <c r="E61726" s="2"/>
      <c r="F61726" s="2"/>
      <c r="G61726" s="2"/>
      <c r="H61726" s="2"/>
    </row>
    <row r="61727" spans="2:8">
      <c r="B61727" s="2" t="s">
        <v>62350</v>
      </c>
      <c r="C61727" s="2">
        <v>27</v>
      </c>
      <c r="D61727" s="2" t="s">
        <v>626</v>
      </c>
      <c r="E61727" s="2"/>
      <c r="F61727" s="2"/>
      <c r="G61727" s="2"/>
      <c r="H61727" s="2"/>
    </row>
    <row r="61728" spans="2:8">
      <c r="B61728" s="2" t="s">
        <v>62351</v>
      </c>
      <c r="C61728" s="2">
        <v>35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62352</v>
      </c>
      <c r="C61729" s="2">
        <v>35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62353</v>
      </c>
      <c r="C61730" s="2">
        <v>36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62354</v>
      </c>
      <c r="C61731" s="2">
        <v>37</v>
      </c>
      <c r="D61731" s="2" t="s">
        <v>626</v>
      </c>
      <c r="E61731" s="2"/>
      <c r="F61731" s="2"/>
      <c r="G61731" s="2"/>
      <c r="H61731" s="2"/>
    </row>
    <row r="61732" spans="2:8">
      <c r="B61732" s="2" t="s">
        <v>62355</v>
      </c>
      <c r="C61732" s="2">
        <v>38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62356</v>
      </c>
      <c r="C61733" s="2">
        <v>39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62357</v>
      </c>
      <c r="C61734" s="2">
        <v>38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62358</v>
      </c>
      <c r="C61735" s="2">
        <v>37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62359</v>
      </c>
      <c r="C61736" s="2">
        <v>34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62360</v>
      </c>
      <c r="C61737" s="2">
        <v>44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62361</v>
      </c>
      <c r="C61738" s="2">
        <v>23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62362</v>
      </c>
      <c r="C61739" s="2">
        <v>42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62363</v>
      </c>
      <c r="C61740" s="2">
        <v>45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62364</v>
      </c>
      <c r="C61741" s="2">
        <v>47</v>
      </c>
      <c r="D61741" s="2" t="s">
        <v>626</v>
      </c>
      <c r="E61741" s="2"/>
      <c r="F61741" s="2"/>
      <c r="G61741" s="2"/>
      <c r="H61741" s="2"/>
    </row>
    <row r="61742" spans="2:8">
      <c r="B61742" s="2" t="s">
        <v>62365</v>
      </c>
      <c r="C61742" s="2">
        <v>24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62366</v>
      </c>
      <c r="C61743" s="2">
        <v>33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62367</v>
      </c>
      <c r="C61744" s="2">
        <v>46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62368</v>
      </c>
      <c r="C61745" s="2">
        <v>45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42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40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37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62372</v>
      </c>
      <c r="C61749" s="2">
        <v>39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62373</v>
      </c>
      <c r="C61750" s="2">
        <v>24</v>
      </c>
      <c r="D61750" s="2" t="s">
        <v>626</v>
      </c>
      <c r="E61750" s="2"/>
      <c r="F61750" s="2"/>
      <c r="G61750" s="2"/>
      <c r="H61750" s="2"/>
    </row>
    <row r="61751" spans="2:8">
      <c r="B61751" s="2" t="s">
        <v>62374</v>
      </c>
      <c r="C61751" s="2">
        <v>27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62375</v>
      </c>
      <c r="C61752" s="2">
        <v>34</v>
      </c>
      <c r="D61752" s="2" t="s">
        <v>626</v>
      </c>
      <c r="E61752" s="2"/>
      <c r="F61752" s="2"/>
      <c r="G61752" s="2"/>
      <c r="H61752" s="2"/>
    </row>
    <row r="61753" spans="2:8">
      <c r="B61753" s="2" t="s">
        <v>62376</v>
      </c>
      <c r="C61753" s="2">
        <v>20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62377</v>
      </c>
      <c r="C61754" s="2">
        <v>28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62378</v>
      </c>
      <c r="C61755" s="2">
        <v>34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45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47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47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46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62383</v>
      </c>
      <c r="C61760" s="2">
        <v>44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62384</v>
      </c>
      <c r="C61761" s="2">
        <v>47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62385</v>
      </c>
      <c r="C61762" s="2">
        <v>46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62386</v>
      </c>
      <c r="C61763" s="2">
        <v>44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62387</v>
      </c>
      <c r="C61764" s="2">
        <v>42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62388</v>
      </c>
      <c r="C61765" s="2">
        <v>35</v>
      </c>
      <c r="D61765" s="2" t="s">
        <v>626</v>
      </c>
      <c r="E61765" s="2"/>
      <c r="F61765" s="2"/>
      <c r="G61765" s="2"/>
      <c r="H61765" s="2"/>
    </row>
    <row r="61766" spans="2:8">
      <c r="B61766" s="2" t="s">
        <v>62389</v>
      </c>
      <c r="C61766" s="2">
        <v>37</v>
      </c>
      <c r="D61766" s="2" t="s">
        <v>626</v>
      </c>
      <c r="E61766" s="2"/>
      <c r="F61766" s="2"/>
      <c r="G61766" s="2"/>
      <c r="H61766" s="2"/>
    </row>
    <row r="61767" spans="2:8">
      <c r="B61767" s="2" t="s">
        <v>62390</v>
      </c>
      <c r="C61767" s="2">
        <v>39</v>
      </c>
      <c r="D61767" s="2" t="s">
        <v>626</v>
      </c>
      <c r="E61767" s="2"/>
      <c r="F61767" s="2"/>
      <c r="G61767" s="2"/>
      <c r="H61767" s="2"/>
    </row>
    <row r="61768" spans="2:8">
      <c r="B61768" s="2" t="s">
        <v>62391</v>
      </c>
      <c r="C61768" s="2">
        <v>41</v>
      </c>
      <c r="D61768" s="2" t="s">
        <v>626</v>
      </c>
      <c r="E61768" s="2"/>
      <c r="F61768" s="2"/>
      <c r="G61768" s="2"/>
      <c r="H61768" s="2"/>
    </row>
    <row r="61769" spans="2:8">
      <c r="B61769" s="2" t="s">
        <v>62392</v>
      </c>
      <c r="C61769" s="2">
        <v>49</v>
      </c>
      <c r="D61769" s="2" t="s">
        <v>626</v>
      </c>
      <c r="E61769" s="2"/>
      <c r="F61769" s="2"/>
      <c r="G61769" s="2"/>
      <c r="H61769" s="2"/>
    </row>
    <row r="61770" spans="2:8">
      <c r="B61770" s="2" t="s">
        <v>62393</v>
      </c>
      <c r="C61770" s="2">
        <v>34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62395</v>
      </c>
      <c r="C61772" s="2">
        <v>16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38</v>
      </c>
      <c r="D61773" s="2" t="s">
        <v>626</v>
      </c>
      <c r="E61773" s="2"/>
      <c r="F61773" s="2"/>
      <c r="G61773" s="2"/>
      <c r="H61773" s="2"/>
    </row>
    <row r="61774" spans="2:8">
      <c r="B61774" s="2" t="s">
        <v>62397</v>
      </c>
      <c r="C61774" s="2">
        <v>41</v>
      </c>
      <c r="D61774" s="2" t="s">
        <v>626</v>
      </c>
      <c r="E61774" s="2"/>
      <c r="F61774" s="2"/>
      <c r="G61774" s="2"/>
      <c r="H61774" s="2"/>
    </row>
    <row r="61775" spans="2:8">
      <c r="B61775" s="2" t="s">
        <v>62398</v>
      </c>
      <c r="C61775" s="2">
        <v>43</v>
      </c>
      <c r="D61775" s="2" t="s">
        <v>626</v>
      </c>
      <c r="E61775" s="2"/>
      <c r="F61775" s="2"/>
      <c r="G61775" s="2"/>
      <c r="H61775" s="2"/>
    </row>
    <row r="61776" spans="2:8">
      <c r="B61776" s="2" t="s">
        <v>62399</v>
      </c>
      <c r="C61776" s="2">
        <v>42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62400</v>
      </c>
      <c r="C61777" s="2">
        <v>43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62401</v>
      </c>
      <c r="C61778" s="2">
        <v>41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62402</v>
      </c>
      <c r="C61779" s="2">
        <v>38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62403</v>
      </c>
      <c r="C61780" s="2">
        <v>40</v>
      </c>
      <c r="D61780" s="2" t="s">
        <v>626</v>
      </c>
      <c r="E61780" s="2"/>
      <c r="F61780" s="2"/>
      <c r="G61780" s="2"/>
      <c r="H61780" s="2"/>
    </row>
    <row r="61781" spans="2:8">
      <c r="B61781" s="2" t="s">
        <v>62404</v>
      </c>
      <c r="C61781" s="2">
        <v>41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62405</v>
      </c>
      <c r="C61782" s="2">
        <v>42</v>
      </c>
      <c r="D61782" s="2" t="s">
        <v>626</v>
      </c>
      <c r="E61782" s="2"/>
      <c r="F61782" s="2"/>
      <c r="G61782" s="2"/>
      <c r="H61782" s="2"/>
    </row>
    <row r="61783" spans="2:8">
      <c r="B61783" s="2" t="s">
        <v>62406</v>
      </c>
      <c r="C61783" s="2">
        <v>35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62407</v>
      </c>
      <c r="C61784" s="2">
        <v>40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62408</v>
      </c>
      <c r="C61785" s="2">
        <v>44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62409</v>
      </c>
      <c r="C61786" s="2">
        <v>15</v>
      </c>
      <c r="D61786" s="2" t="s">
        <v>626</v>
      </c>
      <c r="E61786" s="2"/>
      <c r="F61786" s="2"/>
      <c r="G61786" s="2"/>
      <c r="H61786" s="2"/>
    </row>
    <row r="61787" spans="2:8">
      <c r="B61787" s="2" t="s">
        <v>62410</v>
      </c>
      <c r="C61787" s="2">
        <v>16</v>
      </c>
      <c r="D61787" s="2" t="s">
        <v>626</v>
      </c>
      <c r="E61787" s="2"/>
      <c r="F61787" s="2"/>
      <c r="G61787" s="2"/>
      <c r="H61787" s="2"/>
    </row>
    <row r="61788" spans="2:8">
      <c r="B61788" s="2" t="s">
        <v>62411</v>
      </c>
      <c r="C61788" s="2">
        <v>15</v>
      </c>
      <c r="D61788" s="2" t="s">
        <v>626</v>
      </c>
      <c r="E61788" s="2"/>
      <c r="F61788" s="2"/>
      <c r="G61788" s="2"/>
      <c r="H61788" s="2"/>
    </row>
    <row r="61789" spans="2:8">
      <c r="B61789" s="2" t="s">
        <v>62412</v>
      </c>
      <c r="C61789" s="2">
        <v>16</v>
      </c>
      <c r="D61789" s="2" t="s">
        <v>626</v>
      </c>
      <c r="E61789" s="2"/>
      <c r="F61789" s="2"/>
      <c r="G61789" s="2"/>
      <c r="H61789" s="2"/>
    </row>
    <row r="61790" spans="2:8">
      <c r="B61790" s="2" t="s">
        <v>62413</v>
      </c>
      <c r="C61790" s="2">
        <v>34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62414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62415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28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62418</v>
      </c>
      <c r="C61795" s="2">
        <v>29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62419</v>
      </c>
      <c r="C61796" s="2">
        <v>28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62420</v>
      </c>
      <c r="C61797" s="2">
        <v>40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62421</v>
      </c>
      <c r="C61798" s="2">
        <v>37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62422</v>
      </c>
      <c r="C61799" s="2">
        <v>36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62423</v>
      </c>
      <c r="C61800" s="2">
        <v>34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33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62426</v>
      </c>
      <c r="C61803" s="2">
        <v>43</v>
      </c>
      <c r="D61803" s="2" t="s">
        <v>626</v>
      </c>
      <c r="E61803" s="2"/>
      <c r="F61803" s="2"/>
      <c r="G61803" s="2"/>
      <c r="H61803" s="2"/>
    </row>
    <row r="61804" spans="2:8">
      <c r="B61804" s="2" t="s">
        <v>62427</v>
      </c>
      <c r="C61804" s="2">
        <v>43</v>
      </c>
      <c r="D61804" s="2" t="s">
        <v>626</v>
      </c>
      <c r="E61804" s="2"/>
      <c r="F61804" s="2"/>
      <c r="G61804" s="2"/>
      <c r="H61804" s="2"/>
    </row>
    <row r="61805" spans="2:8">
      <c r="B61805" s="2" t="s">
        <v>62428</v>
      </c>
      <c r="C61805" s="2">
        <v>44</v>
      </c>
      <c r="D61805" s="2" t="s">
        <v>626</v>
      </c>
      <c r="E61805" s="2"/>
      <c r="F61805" s="2"/>
      <c r="G61805" s="2"/>
      <c r="H61805" s="2"/>
    </row>
    <row r="61806" spans="2:8">
      <c r="B61806" s="2" t="s">
        <v>62429</v>
      </c>
      <c r="C61806" s="2">
        <v>46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62430</v>
      </c>
      <c r="C61807" s="2">
        <v>44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62431</v>
      </c>
      <c r="C61808" s="2">
        <v>43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40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52</v>
      </c>
      <c r="D61810" s="2" t="s">
        <v>626</v>
      </c>
      <c r="E61810" s="2"/>
      <c r="F61810" s="2"/>
      <c r="G61810" s="2"/>
      <c r="H61810" s="2"/>
    </row>
    <row r="61811" spans="2:8">
      <c r="B61811" s="2" t="s">
        <v>62434</v>
      </c>
      <c r="C61811" s="2">
        <v>59</v>
      </c>
      <c r="D61811" s="2" t="s">
        <v>626</v>
      </c>
      <c r="E61811" s="2"/>
      <c r="F61811" s="2"/>
      <c r="G61811" s="2"/>
      <c r="H61811" s="2"/>
    </row>
    <row r="61812" spans="2:8">
      <c r="B61812" s="2" t="s">
        <v>62435</v>
      </c>
      <c r="C61812" s="2">
        <v>62</v>
      </c>
      <c r="D61812" s="2" t="s">
        <v>626</v>
      </c>
      <c r="E61812" s="2"/>
      <c r="F61812" s="2"/>
      <c r="G61812" s="2"/>
      <c r="H61812" s="2"/>
    </row>
    <row r="61813" spans="2:8">
      <c r="B61813" s="2" t="s">
        <v>62436</v>
      </c>
      <c r="C61813" s="2">
        <v>20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62437</v>
      </c>
      <c r="C61814" s="2">
        <v>47</v>
      </c>
      <c r="D61814" s="2" t="s">
        <v>626</v>
      </c>
      <c r="E61814" s="2"/>
      <c r="F61814" s="2"/>
      <c r="G61814" s="2"/>
      <c r="H61814" s="2"/>
    </row>
    <row r="61815" spans="2:8">
      <c r="B61815" s="2" t="s">
        <v>62438</v>
      </c>
      <c r="C61815" s="2">
        <v>51</v>
      </c>
      <c r="D61815" s="2" t="s">
        <v>626</v>
      </c>
      <c r="E61815" s="2"/>
      <c r="F61815" s="2"/>
      <c r="G61815" s="2"/>
      <c r="H61815" s="2"/>
    </row>
    <row r="61816" spans="2:8">
      <c r="B61816" s="2" t="s">
        <v>62439</v>
      </c>
      <c r="C61816" s="2">
        <v>55</v>
      </c>
      <c r="D61816" s="2" t="s">
        <v>626</v>
      </c>
      <c r="E61816" s="2"/>
      <c r="F61816" s="2"/>
      <c r="G61816" s="2"/>
      <c r="H61816" s="2"/>
    </row>
    <row r="61817" spans="2:8">
      <c r="B61817" s="2" t="s">
        <v>62440</v>
      </c>
      <c r="C61817" s="2">
        <v>36</v>
      </c>
      <c r="D61817" s="2" t="s">
        <v>626</v>
      </c>
      <c r="E61817" s="2"/>
      <c r="F61817" s="2"/>
      <c r="G61817" s="2"/>
      <c r="H61817" s="2"/>
    </row>
    <row r="61818" spans="2:8">
      <c r="B61818" s="2" t="s">
        <v>62441</v>
      </c>
      <c r="C61818" s="2">
        <v>37</v>
      </c>
      <c r="D61818" s="2" t="s">
        <v>626</v>
      </c>
      <c r="E61818" s="2"/>
      <c r="F61818" s="2"/>
      <c r="G61818" s="2"/>
      <c r="H61818" s="2"/>
    </row>
    <row r="61819" spans="2:8">
      <c r="B61819" s="2" t="s">
        <v>62442</v>
      </c>
      <c r="C61819" s="2">
        <v>38</v>
      </c>
      <c r="D61819" s="2" t="s">
        <v>626</v>
      </c>
      <c r="E61819" s="2"/>
      <c r="F61819" s="2"/>
      <c r="G61819" s="2"/>
      <c r="H61819" s="2"/>
    </row>
    <row r="61820" spans="2:8">
      <c r="B61820" s="2" t="s">
        <v>62443</v>
      </c>
      <c r="C61820" s="2">
        <v>39</v>
      </c>
      <c r="D61820" s="2" t="s">
        <v>626</v>
      </c>
      <c r="E61820" s="2"/>
      <c r="F61820" s="2"/>
      <c r="G61820" s="2"/>
      <c r="H61820" s="2"/>
    </row>
    <row r="61821" spans="2:8">
      <c r="B61821" s="2" t="s">
        <v>62444</v>
      </c>
      <c r="C61821" s="2">
        <v>51</v>
      </c>
      <c r="D61821" s="2" t="s">
        <v>626</v>
      </c>
      <c r="E61821" s="2"/>
      <c r="F61821" s="2"/>
      <c r="G61821" s="2"/>
      <c r="H61821" s="2"/>
    </row>
    <row r="61822" spans="2:8">
      <c r="B61822" s="2" t="s">
        <v>62445</v>
      </c>
      <c r="C61822" s="2">
        <v>51</v>
      </c>
      <c r="D61822" s="2" t="s">
        <v>626</v>
      </c>
      <c r="E61822" s="2"/>
      <c r="F61822" s="2"/>
      <c r="G61822" s="2"/>
      <c r="H61822" s="2"/>
    </row>
    <row r="61823" spans="2:8">
      <c r="B61823" s="2" t="s">
        <v>62446</v>
      </c>
      <c r="C61823" s="2">
        <v>53</v>
      </c>
      <c r="D61823" s="2" t="s">
        <v>626</v>
      </c>
      <c r="E61823" s="2"/>
      <c r="F61823" s="2"/>
      <c r="G61823" s="2"/>
      <c r="H61823" s="2"/>
    </row>
    <row r="61824" spans="2:8">
      <c r="B61824" s="2" t="s">
        <v>62447</v>
      </c>
      <c r="C61824" s="2">
        <v>18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62448</v>
      </c>
      <c r="C61825" s="2">
        <v>22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62449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62450</v>
      </c>
      <c r="C61827" s="2">
        <v>29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30</v>
      </c>
      <c r="D61828" s="2" t="s">
        <v>626</v>
      </c>
      <c r="E61828" s="2"/>
      <c r="F61828" s="2"/>
      <c r="G61828" s="2"/>
      <c r="H61828" s="2"/>
    </row>
    <row r="61829" spans="2:8">
      <c r="B61829" s="2" t="s">
        <v>62452</v>
      </c>
      <c r="C61829" s="2">
        <v>31</v>
      </c>
      <c r="D61829" s="2" t="s">
        <v>626</v>
      </c>
      <c r="E61829" s="2"/>
      <c r="F61829" s="2"/>
      <c r="G61829" s="2"/>
      <c r="H61829" s="2"/>
    </row>
    <row r="61830" spans="2:8">
      <c r="B61830" s="2" t="s">
        <v>62453</v>
      </c>
      <c r="C61830" s="2">
        <v>20</v>
      </c>
      <c r="D61830" s="2" t="s">
        <v>626</v>
      </c>
      <c r="E61830" s="2"/>
      <c r="F61830" s="2"/>
      <c r="G61830" s="2"/>
      <c r="H61830" s="2"/>
    </row>
    <row r="61831" spans="2:8">
      <c r="B61831" s="2" t="s">
        <v>62454</v>
      </c>
      <c r="C61831" s="2">
        <v>13</v>
      </c>
      <c r="D61831" s="2" t="s">
        <v>626</v>
      </c>
      <c r="E61831" s="2"/>
      <c r="F61831" s="2"/>
      <c r="G61831" s="2"/>
      <c r="H61831" s="2"/>
    </row>
    <row r="61832" spans="2:8">
      <c r="B61832" s="2" t="s">
        <v>62455</v>
      </c>
      <c r="C61832" s="2">
        <v>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18</v>
      </c>
      <c r="D61834" s="2" t="s">
        <v>626</v>
      </c>
      <c r="E61834" s="2"/>
      <c r="F61834" s="2"/>
      <c r="G61834" s="2"/>
      <c r="H61834" s="2"/>
    </row>
    <row r="61835" spans="2:8">
      <c r="B61835" s="2" t="s">
        <v>62458</v>
      </c>
      <c r="C61835" s="2">
        <v>19</v>
      </c>
      <c r="D61835" s="2" t="s">
        <v>626</v>
      </c>
      <c r="E61835" s="2"/>
      <c r="F61835" s="2"/>
      <c r="G61835" s="2"/>
      <c r="H61835" s="2"/>
    </row>
    <row r="61836" spans="2:8">
      <c r="B61836" s="2" t="s">
        <v>62459</v>
      </c>
      <c r="C61836" s="2">
        <v>19</v>
      </c>
      <c r="D61836" s="2" t="s">
        <v>626</v>
      </c>
      <c r="E61836" s="2"/>
      <c r="F61836" s="2"/>
      <c r="G61836" s="2"/>
      <c r="H61836" s="2"/>
    </row>
    <row r="61837" spans="2:8">
      <c r="B61837" s="2" t="s">
        <v>62460</v>
      </c>
      <c r="C61837" s="2">
        <v>19</v>
      </c>
      <c r="D61837" s="2" t="s">
        <v>626</v>
      </c>
      <c r="E61837" s="2"/>
      <c r="F61837" s="2"/>
      <c r="G61837" s="2"/>
      <c r="H61837" s="2"/>
    </row>
    <row r="61838" spans="2:8">
      <c r="B61838" s="2" t="s">
        <v>62461</v>
      </c>
      <c r="C61838" s="2">
        <v>26</v>
      </c>
      <c r="D61838" s="2" t="s">
        <v>626</v>
      </c>
      <c r="E61838" s="2"/>
      <c r="F61838" s="2"/>
      <c r="G61838" s="2"/>
      <c r="H61838" s="2"/>
    </row>
    <row r="61839" spans="2:8">
      <c r="B61839" s="2" t="s">
        <v>62462</v>
      </c>
      <c r="C61839" s="2">
        <v>27</v>
      </c>
      <c r="D61839" s="2" t="s">
        <v>626</v>
      </c>
      <c r="E61839" s="2"/>
      <c r="F61839" s="2"/>
      <c r="G61839" s="2"/>
      <c r="H61839" s="2"/>
    </row>
    <row r="61840" spans="2:8">
      <c r="B61840" s="2" t="s">
        <v>62463</v>
      </c>
      <c r="C61840" s="2">
        <v>27</v>
      </c>
      <c r="D61840" s="2" t="s">
        <v>626</v>
      </c>
      <c r="E61840" s="2"/>
      <c r="F61840" s="2"/>
      <c r="G61840" s="2"/>
      <c r="H61840" s="2"/>
    </row>
    <row r="61841" spans="2:8">
      <c r="B61841" s="2" t="s">
        <v>62464</v>
      </c>
      <c r="C61841" s="2">
        <v>28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29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62466</v>
      </c>
      <c r="C61843" s="2">
        <v>38</v>
      </c>
      <c r="D61843" s="2" t="s">
        <v>626</v>
      </c>
      <c r="E61843" s="2"/>
      <c r="F61843" s="2"/>
      <c r="G61843" s="2"/>
      <c r="H61843" s="2"/>
    </row>
    <row r="61844" spans="2:8">
      <c r="B61844" s="2" t="s">
        <v>62467</v>
      </c>
      <c r="C61844" s="2">
        <v>39</v>
      </c>
      <c r="D61844" s="2" t="s">
        <v>626</v>
      </c>
      <c r="E61844" s="2"/>
      <c r="F61844" s="2"/>
      <c r="G61844" s="2"/>
      <c r="H61844" s="2"/>
    </row>
    <row r="61845" spans="2:8">
      <c r="B61845" s="2" t="s">
        <v>62468</v>
      </c>
      <c r="C61845" s="2">
        <v>43</v>
      </c>
      <c r="D61845" s="2" t="s">
        <v>626</v>
      </c>
      <c r="E61845" s="2"/>
      <c r="F61845" s="2"/>
      <c r="G61845" s="2"/>
      <c r="H61845" s="2"/>
    </row>
    <row r="61846" spans="2:8">
      <c r="B61846" s="2" t="s">
        <v>62469</v>
      </c>
      <c r="C61846" s="2">
        <v>45</v>
      </c>
      <c r="D61846" s="2" t="s">
        <v>626</v>
      </c>
      <c r="E61846" s="2"/>
      <c r="F61846" s="2"/>
      <c r="G61846" s="2"/>
      <c r="H61846" s="2"/>
    </row>
    <row r="61847" spans="2:8">
      <c r="B61847" s="2" t="s">
        <v>62470</v>
      </c>
      <c r="C61847" s="2">
        <v>51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62471</v>
      </c>
      <c r="C61848" s="2">
        <v>45</v>
      </c>
      <c r="D61848" s="2" t="s">
        <v>626</v>
      </c>
      <c r="E61848" s="2"/>
      <c r="F61848" s="2"/>
      <c r="G61848" s="2"/>
      <c r="H61848" s="2"/>
    </row>
    <row r="61849" spans="2:8">
      <c r="B61849" s="2" t="s">
        <v>62472</v>
      </c>
      <c r="C61849" s="2">
        <v>49</v>
      </c>
      <c r="D61849" s="2" t="s">
        <v>626</v>
      </c>
      <c r="E61849" s="2"/>
      <c r="F61849" s="2"/>
      <c r="G61849" s="2"/>
      <c r="H61849" s="2"/>
    </row>
    <row r="61850" spans="2:8">
      <c r="B61850" s="2" t="s">
        <v>62473</v>
      </c>
      <c r="C61850" s="2">
        <v>50</v>
      </c>
      <c r="D61850" s="2" t="s">
        <v>626</v>
      </c>
      <c r="E61850" s="2"/>
      <c r="F61850" s="2"/>
      <c r="G61850" s="2"/>
      <c r="H61850" s="2"/>
    </row>
    <row r="61851" spans="2:8">
      <c r="B61851" s="2" t="s">
        <v>62474</v>
      </c>
      <c r="C61851" s="2">
        <v>50</v>
      </c>
      <c r="D61851" s="2" t="s">
        <v>626</v>
      </c>
      <c r="E61851" s="2"/>
      <c r="F61851" s="2"/>
      <c r="G61851" s="2"/>
      <c r="H61851" s="2"/>
    </row>
    <row r="61852" spans="2:8">
      <c r="B61852" s="2" t="s">
        <v>62475</v>
      </c>
      <c r="C61852" s="2">
        <v>47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47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45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41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62479</v>
      </c>
      <c r="C61856" s="2">
        <v>38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52</v>
      </c>
      <c r="D61857" s="2" t="s">
        <v>626</v>
      </c>
      <c r="E61857" s="2"/>
      <c r="F61857" s="2"/>
      <c r="G61857" s="2"/>
      <c r="H61857" s="2"/>
    </row>
    <row r="61858" spans="2:8">
      <c r="B61858" s="2" t="s">
        <v>62481</v>
      </c>
      <c r="C61858" s="2">
        <v>57</v>
      </c>
      <c r="D61858" s="2" t="s">
        <v>626</v>
      </c>
      <c r="E61858" s="2"/>
      <c r="F61858" s="2"/>
      <c r="G61858" s="2"/>
      <c r="H61858" s="2"/>
    </row>
    <row r="61859" spans="2:8">
      <c r="B61859" s="2" t="s">
        <v>62482</v>
      </c>
      <c r="C61859" s="2">
        <v>10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10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41</v>
      </c>
      <c r="D61861" s="2" t="s">
        <v>626</v>
      </c>
      <c r="E61861" s="2"/>
      <c r="F61861" s="2"/>
      <c r="G61861" s="2"/>
      <c r="H61861" s="2"/>
    </row>
    <row r="61862" spans="2:8">
      <c r="B61862" s="2" t="s">
        <v>62485</v>
      </c>
      <c r="C61862" s="2">
        <v>45</v>
      </c>
      <c r="D61862" s="2" t="s">
        <v>626</v>
      </c>
      <c r="E61862" s="2"/>
      <c r="F61862" s="2"/>
      <c r="G61862" s="2"/>
      <c r="H61862" s="2"/>
    </row>
    <row r="61863" spans="2:8">
      <c r="B61863" s="2" t="s">
        <v>62486</v>
      </c>
      <c r="C61863" s="2">
        <v>11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49</v>
      </c>
      <c r="D61864" s="2" t="s">
        <v>626</v>
      </c>
      <c r="E61864" s="2"/>
      <c r="F61864" s="2"/>
      <c r="G61864" s="2"/>
      <c r="H61864" s="2"/>
    </row>
    <row r="61865" spans="2:8">
      <c r="B61865" s="2" t="s">
        <v>62488</v>
      </c>
      <c r="C61865" s="2">
        <v>50</v>
      </c>
      <c r="D61865" s="2" t="s">
        <v>626</v>
      </c>
      <c r="E61865" s="2"/>
      <c r="F61865" s="2"/>
      <c r="G61865" s="2"/>
      <c r="H61865" s="2"/>
    </row>
    <row r="61866" spans="2:8">
      <c r="B61866" s="2" t="s">
        <v>62489</v>
      </c>
      <c r="C61866" s="2">
        <v>37</v>
      </c>
      <c r="D61866" s="2" t="s">
        <v>626</v>
      </c>
      <c r="E61866" s="2"/>
      <c r="F61866" s="2"/>
      <c r="G61866" s="2"/>
      <c r="H61866" s="2"/>
    </row>
    <row r="61867" spans="2:8">
      <c r="B61867" s="2" t="s">
        <v>62490</v>
      </c>
      <c r="C61867" s="2">
        <v>40</v>
      </c>
      <c r="D61867" s="2" t="s">
        <v>626</v>
      </c>
      <c r="E61867" s="2"/>
      <c r="F61867" s="2"/>
      <c r="G61867" s="2"/>
      <c r="H61867" s="2"/>
    </row>
    <row r="61868" spans="2:8">
      <c r="B61868" s="2" t="s">
        <v>62491</v>
      </c>
      <c r="C61868" s="2">
        <v>44</v>
      </c>
      <c r="D61868" s="2" t="s">
        <v>626</v>
      </c>
      <c r="E61868" s="2"/>
      <c r="F61868" s="2"/>
      <c r="G61868" s="2"/>
      <c r="H61868" s="2"/>
    </row>
    <row r="61869" spans="2:8">
      <c r="B61869" s="2" t="s">
        <v>62492</v>
      </c>
      <c r="C61869" s="2">
        <v>49</v>
      </c>
      <c r="D61869" s="2" t="s">
        <v>626</v>
      </c>
      <c r="E61869" s="2"/>
      <c r="F61869" s="2"/>
      <c r="G61869" s="2"/>
      <c r="H61869" s="2"/>
    </row>
    <row r="61870" spans="2:8">
      <c r="B61870" s="2" t="s">
        <v>62493</v>
      </c>
      <c r="C61870" s="2">
        <v>35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35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62495</v>
      </c>
      <c r="C61872" s="2">
        <v>35</v>
      </c>
      <c r="D61872" s="2" t="s">
        <v>626</v>
      </c>
      <c r="E61872" s="2"/>
      <c r="F61872" s="2"/>
      <c r="G61872" s="2"/>
      <c r="H61872" s="2"/>
    </row>
    <row r="61873" spans="2:8">
      <c r="B61873" s="2" t="s">
        <v>62496</v>
      </c>
      <c r="C61873" s="2">
        <v>32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62497</v>
      </c>
      <c r="C61874" s="2">
        <v>34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62498</v>
      </c>
      <c r="C61875" s="2">
        <v>30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62499</v>
      </c>
      <c r="C61876" s="2">
        <v>21</v>
      </c>
      <c r="D61876" s="2" t="s">
        <v>626</v>
      </c>
      <c r="E61876" s="2"/>
      <c r="F61876" s="2"/>
      <c r="G61876" s="2"/>
      <c r="H61876" s="2"/>
    </row>
    <row r="61877" spans="2:8">
      <c r="B61877" s="2" t="s">
        <v>62500</v>
      </c>
      <c r="C61877" s="2">
        <v>27</v>
      </c>
      <c r="D61877" s="2" t="s">
        <v>626</v>
      </c>
      <c r="E61877" s="2"/>
      <c r="F61877" s="2"/>
      <c r="G61877" s="2"/>
      <c r="H61877" s="2"/>
    </row>
    <row r="61878" spans="2:8">
      <c r="B61878" s="2" t="s">
        <v>62501</v>
      </c>
      <c r="C61878" s="2">
        <v>34</v>
      </c>
      <c r="D61878" s="2" t="s">
        <v>626</v>
      </c>
      <c r="E61878" s="2"/>
      <c r="F61878" s="2"/>
      <c r="G61878" s="2"/>
      <c r="H61878" s="2"/>
    </row>
    <row r="61879" spans="2:8">
      <c r="B61879" s="2" t="s">
        <v>62502</v>
      </c>
      <c r="C61879" s="2">
        <v>39</v>
      </c>
      <c r="D61879" s="2" t="s">
        <v>626</v>
      </c>
      <c r="E61879" s="2"/>
      <c r="F61879" s="2"/>
      <c r="G61879" s="2"/>
      <c r="H61879" s="2"/>
    </row>
    <row r="61880" spans="2:8">
      <c r="B61880" s="2" t="s">
        <v>62503</v>
      </c>
      <c r="C61880" s="2">
        <v>43</v>
      </c>
      <c r="D61880" s="2" t="s">
        <v>626</v>
      </c>
      <c r="E61880" s="2"/>
      <c r="F61880" s="2"/>
      <c r="G61880" s="2"/>
      <c r="H61880" s="2"/>
    </row>
    <row r="61881" spans="2:8">
      <c r="B61881" s="2" t="s">
        <v>62504</v>
      </c>
      <c r="C61881" s="2">
        <v>50</v>
      </c>
      <c r="D61881" s="2" t="s">
        <v>626</v>
      </c>
      <c r="E61881" s="2"/>
      <c r="F61881" s="2"/>
      <c r="G61881" s="2"/>
      <c r="H61881" s="2"/>
    </row>
    <row r="61882" spans="2:8">
      <c r="B61882" s="2" t="s">
        <v>62505</v>
      </c>
      <c r="C61882" s="2">
        <v>45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62506</v>
      </c>
      <c r="C61883" s="2">
        <v>43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62507</v>
      </c>
      <c r="C61884" s="2">
        <v>42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62508</v>
      </c>
      <c r="C61885" s="2">
        <v>41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62509</v>
      </c>
      <c r="C61886" s="2">
        <v>42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62510</v>
      </c>
      <c r="C61887" s="2">
        <v>41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62511</v>
      </c>
      <c r="C61888" s="2">
        <v>38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62512</v>
      </c>
      <c r="C61889" s="2">
        <v>33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62513</v>
      </c>
      <c r="C61890" s="2">
        <v>30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62514</v>
      </c>
      <c r="C61891" s="2">
        <v>30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62515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62516</v>
      </c>
      <c r="C61893" s="2">
        <v>27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62517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62518</v>
      </c>
      <c r="C61895" s="2">
        <v>24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62519</v>
      </c>
      <c r="C61896" s="2">
        <v>52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50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49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44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34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49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50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50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23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23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62529</v>
      </c>
      <c r="C61906" s="2">
        <v>23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62530</v>
      </c>
      <c r="C61907" s="2">
        <v>20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62531</v>
      </c>
      <c r="C61908" s="2">
        <v>50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62532</v>
      </c>
      <c r="C61909" s="2">
        <v>53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62533</v>
      </c>
      <c r="C61910" s="2">
        <v>53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62534</v>
      </c>
      <c r="C61911" s="2">
        <v>43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62535</v>
      </c>
      <c r="C61912" s="2">
        <v>42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41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62537</v>
      </c>
      <c r="C61914" s="2">
        <v>37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62538</v>
      </c>
      <c r="C61915" s="2">
        <v>33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43</v>
      </c>
      <c r="D61916" s="2" t="s">
        <v>626</v>
      </c>
      <c r="E61916" s="2"/>
      <c r="F61916" s="2"/>
      <c r="G61916" s="2"/>
      <c r="H61916" s="2"/>
    </row>
    <row r="61917" spans="2:8">
      <c r="B61917" s="2" t="s">
        <v>62540</v>
      </c>
      <c r="C61917" s="2">
        <v>45</v>
      </c>
      <c r="D61917" s="2" t="s">
        <v>626</v>
      </c>
      <c r="E61917" s="2"/>
      <c r="F61917" s="2"/>
      <c r="G61917" s="2"/>
      <c r="H61917" s="2"/>
    </row>
    <row r="61918" spans="2:8">
      <c r="B61918" s="2" t="s">
        <v>62541</v>
      </c>
      <c r="C61918" s="2">
        <v>46</v>
      </c>
      <c r="D61918" s="2" t="s">
        <v>626</v>
      </c>
      <c r="E61918" s="2"/>
      <c r="F61918" s="2"/>
      <c r="G61918" s="2"/>
      <c r="H61918" s="2"/>
    </row>
    <row r="61919" spans="2:8">
      <c r="B61919" s="2" t="s">
        <v>62542</v>
      </c>
      <c r="C61919" s="2">
        <v>47</v>
      </c>
      <c r="D61919" s="2" t="s">
        <v>626</v>
      </c>
      <c r="E61919" s="2"/>
      <c r="F61919" s="2"/>
      <c r="G61919" s="2"/>
      <c r="H61919" s="2"/>
    </row>
    <row r="61920" spans="2:8">
      <c r="B61920" s="2" t="s">
        <v>62543</v>
      </c>
      <c r="C61920" s="2">
        <v>41</v>
      </c>
      <c r="D61920" s="2" t="s">
        <v>626</v>
      </c>
      <c r="E61920" s="2"/>
      <c r="F61920" s="2"/>
      <c r="G61920" s="2"/>
      <c r="H61920" s="2"/>
    </row>
    <row r="61921" spans="2:8">
      <c r="B61921" s="2" t="s">
        <v>62544</v>
      </c>
      <c r="C61921" s="2">
        <v>44</v>
      </c>
      <c r="D61921" s="2" t="s">
        <v>626</v>
      </c>
      <c r="E61921" s="2"/>
      <c r="F61921" s="2"/>
      <c r="G61921" s="2"/>
      <c r="H61921" s="2"/>
    </row>
    <row r="61922" spans="2:8">
      <c r="B61922" s="2" t="s">
        <v>62545</v>
      </c>
      <c r="C61922" s="2">
        <v>45</v>
      </c>
      <c r="D61922" s="2" t="s">
        <v>626</v>
      </c>
      <c r="E61922" s="2"/>
      <c r="F61922" s="2"/>
      <c r="G61922" s="2"/>
      <c r="H61922" s="2"/>
    </row>
    <row r="61923" spans="2:8">
      <c r="B61923" s="2" t="s">
        <v>62546</v>
      </c>
      <c r="C61923" s="2">
        <v>47</v>
      </c>
      <c r="D61923" s="2" t="s">
        <v>626</v>
      </c>
      <c r="E61923" s="2"/>
      <c r="F61923" s="2"/>
      <c r="G61923" s="2"/>
      <c r="H61923" s="2"/>
    </row>
    <row r="61924" spans="2:8">
      <c r="B61924" s="2" t="s">
        <v>62547</v>
      </c>
      <c r="C61924" s="2">
        <v>48</v>
      </c>
      <c r="D61924" s="2" t="s">
        <v>626</v>
      </c>
      <c r="E61924" s="2"/>
      <c r="F61924" s="2"/>
      <c r="G61924" s="2"/>
      <c r="H61924" s="2"/>
    </row>
    <row r="61925" spans="2:8">
      <c r="B61925" s="2" t="s">
        <v>62548</v>
      </c>
      <c r="C61925" s="2">
        <v>48</v>
      </c>
      <c r="D61925" s="2" t="s">
        <v>626</v>
      </c>
      <c r="E61925" s="2"/>
      <c r="F61925" s="2"/>
      <c r="G61925" s="2"/>
      <c r="H61925" s="2"/>
    </row>
    <row r="61926" spans="2:8">
      <c r="B61926" s="2" t="s">
        <v>62549</v>
      </c>
      <c r="C61926" s="2">
        <v>50</v>
      </c>
      <c r="D61926" s="2" t="s">
        <v>626</v>
      </c>
      <c r="E61926" s="2"/>
      <c r="F61926" s="2"/>
      <c r="G61926" s="2"/>
      <c r="H61926" s="2"/>
    </row>
    <row r="61927" spans="2:8">
      <c r="B61927" s="2" t="s">
        <v>62550</v>
      </c>
      <c r="C61927" s="2">
        <v>51</v>
      </c>
      <c r="D61927" s="2" t="s">
        <v>626</v>
      </c>
      <c r="E61927" s="2"/>
      <c r="F61927" s="2"/>
      <c r="G61927" s="2"/>
      <c r="H61927" s="2"/>
    </row>
    <row r="61928" spans="2:8">
      <c r="B61928" s="2" t="s">
        <v>62551</v>
      </c>
      <c r="C61928" s="2">
        <v>34</v>
      </c>
      <c r="D61928" s="2" t="s">
        <v>626</v>
      </c>
      <c r="E61928" s="2"/>
      <c r="F61928" s="2"/>
      <c r="G61928" s="2"/>
      <c r="H61928" s="2"/>
    </row>
    <row r="61929" spans="2:8">
      <c r="B61929" s="2" t="s">
        <v>62552</v>
      </c>
      <c r="C61929" s="2">
        <v>40</v>
      </c>
      <c r="D61929" s="2" t="s">
        <v>626</v>
      </c>
      <c r="E61929" s="2"/>
      <c r="F61929" s="2"/>
      <c r="G61929" s="2"/>
      <c r="H61929" s="2"/>
    </row>
    <row r="61930" spans="2:8">
      <c r="B61930" s="2" t="s">
        <v>62553</v>
      </c>
      <c r="C61930" s="2">
        <v>42</v>
      </c>
      <c r="D61930" s="2" t="s">
        <v>626</v>
      </c>
      <c r="E61930" s="2"/>
      <c r="F61930" s="2"/>
      <c r="G61930" s="2"/>
      <c r="H61930" s="2"/>
    </row>
    <row r="61931" spans="2:8">
      <c r="B61931" s="2" t="s">
        <v>62554</v>
      </c>
      <c r="C61931" s="2">
        <v>40</v>
      </c>
      <c r="D61931" s="2" t="s">
        <v>626</v>
      </c>
      <c r="E61931" s="2"/>
      <c r="F61931" s="2"/>
      <c r="G61931" s="2"/>
      <c r="H61931" s="2"/>
    </row>
    <row r="61932" spans="2:8">
      <c r="B61932" s="2" t="s">
        <v>62555</v>
      </c>
      <c r="C61932" s="2">
        <v>43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62556</v>
      </c>
      <c r="C61933" s="2">
        <v>42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62557</v>
      </c>
      <c r="C61934" s="2">
        <v>41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39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37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42</v>
      </c>
      <c r="D61937" s="2" t="s">
        <v>626</v>
      </c>
      <c r="E61937" s="2"/>
      <c r="F61937" s="2"/>
      <c r="G61937" s="2"/>
      <c r="H61937" s="2"/>
    </row>
    <row r="61938" spans="2:8">
      <c r="B61938" s="2" t="s">
        <v>62561</v>
      </c>
      <c r="C61938" s="2">
        <v>44</v>
      </c>
      <c r="D61938" s="2" t="s">
        <v>626</v>
      </c>
      <c r="E61938" s="2"/>
      <c r="F61938" s="2"/>
      <c r="G61938" s="2"/>
      <c r="H61938" s="2"/>
    </row>
    <row r="61939" spans="2:8">
      <c r="B61939" s="2" t="s">
        <v>62562</v>
      </c>
      <c r="C61939" s="2">
        <v>45</v>
      </c>
      <c r="D61939" s="2" t="s">
        <v>626</v>
      </c>
      <c r="E61939" s="2"/>
      <c r="F61939" s="2"/>
      <c r="G61939" s="2"/>
      <c r="H61939" s="2"/>
    </row>
    <row r="61940" spans="2:8">
      <c r="B61940" s="2" t="s">
        <v>62563</v>
      </c>
      <c r="C61940" s="2">
        <v>45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62564</v>
      </c>
      <c r="C61941" s="2">
        <v>35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33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32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62567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62568</v>
      </c>
      <c r="C61945" s="2">
        <v>23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62569</v>
      </c>
      <c r="C61946" s="2">
        <v>43</v>
      </c>
      <c r="D61946" s="2" t="s">
        <v>626</v>
      </c>
      <c r="E61946" s="2"/>
      <c r="F61946" s="2"/>
      <c r="G61946" s="2"/>
      <c r="H61946" s="2"/>
    </row>
    <row r="61947" spans="2:8">
      <c r="B61947" s="2" t="s">
        <v>62570</v>
      </c>
      <c r="C61947" s="2">
        <v>47</v>
      </c>
      <c r="D61947" s="2" t="s">
        <v>626</v>
      </c>
      <c r="E61947" s="2"/>
      <c r="F61947" s="2"/>
      <c r="G61947" s="2"/>
      <c r="H61947" s="2"/>
    </row>
    <row r="61948" spans="2:8">
      <c r="B61948" s="2" t="s">
        <v>62571</v>
      </c>
      <c r="C61948" s="2">
        <v>48</v>
      </c>
      <c r="D61948" s="2" t="s">
        <v>626</v>
      </c>
      <c r="E61948" s="2"/>
      <c r="F61948" s="2"/>
      <c r="G61948" s="2"/>
      <c r="H61948" s="2"/>
    </row>
    <row r="61949" spans="2:8">
      <c r="B61949" s="2" t="s">
        <v>62572</v>
      </c>
      <c r="C61949" s="2">
        <v>51</v>
      </c>
      <c r="D61949" s="2" t="s">
        <v>626</v>
      </c>
      <c r="E61949" s="2"/>
      <c r="F61949" s="2"/>
      <c r="G61949" s="2"/>
      <c r="H61949" s="2"/>
    </row>
    <row r="61950" spans="2:8">
      <c r="B61950" s="2" t="s">
        <v>62573</v>
      </c>
      <c r="C61950" s="2">
        <v>42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62574</v>
      </c>
      <c r="C61951" s="2">
        <v>42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62575</v>
      </c>
      <c r="C61952" s="2">
        <v>41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62576</v>
      </c>
      <c r="C61953" s="2">
        <v>39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62577</v>
      </c>
      <c r="C61954" s="2">
        <v>46</v>
      </c>
      <c r="D61954" s="2" t="s">
        <v>626</v>
      </c>
      <c r="E61954" s="2"/>
      <c r="F61954" s="2"/>
      <c r="G61954" s="2"/>
      <c r="H61954" s="2"/>
    </row>
    <row r="61955" spans="2:8">
      <c r="B61955" s="2" t="s">
        <v>62578</v>
      </c>
      <c r="C61955" s="2">
        <v>46</v>
      </c>
      <c r="D61955" s="2" t="s">
        <v>626</v>
      </c>
      <c r="E61955" s="2"/>
      <c r="F61955" s="2"/>
      <c r="G61955" s="2"/>
      <c r="H61955" s="2"/>
    </row>
    <row r="61956" spans="2:8">
      <c r="B61956" s="2" t="s">
        <v>62579</v>
      </c>
      <c r="C61956" s="2">
        <v>47</v>
      </c>
      <c r="D61956" s="2" t="s">
        <v>626</v>
      </c>
      <c r="E61956" s="2"/>
      <c r="F61956" s="2"/>
      <c r="G61956" s="2"/>
      <c r="H61956" s="2"/>
    </row>
    <row r="61957" spans="2:8">
      <c r="B61957" s="2" t="s">
        <v>62580</v>
      </c>
      <c r="C61957" s="2">
        <v>45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42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41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41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42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40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33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62587</v>
      </c>
      <c r="C61964" s="2">
        <v>50</v>
      </c>
      <c r="D61964" s="2" t="s">
        <v>626</v>
      </c>
      <c r="E61964" s="2"/>
      <c r="F61964" s="2"/>
      <c r="G61964" s="2"/>
      <c r="H61964" s="2"/>
    </row>
    <row r="61965" spans="2:8">
      <c r="B61965" s="2" t="s">
        <v>62588</v>
      </c>
      <c r="C61965" s="2">
        <v>49</v>
      </c>
      <c r="D61965" s="2" t="s">
        <v>626</v>
      </c>
      <c r="E61965" s="2"/>
      <c r="F61965" s="2"/>
      <c r="G61965" s="2"/>
      <c r="H61965" s="2"/>
    </row>
    <row r="61966" spans="2:8">
      <c r="B61966" s="2" t="s">
        <v>62589</v>
      </c>
      <c r="C61966" s="2">
        <v>19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62590</v>
      </c>
      <c r="C61967" s="2">
        <v>25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62591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62592</v>
      </c>
      <c r="C61969" s="2">
        <v>47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62593</v>
      </c>
      <c r="C61970" s="2">
        <v>32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62594</v>
      </c>
      <c r="C61971" s="2">
        <v>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24</v>
      </c>
      <c r="D61972" s="2" t="s">
        <v>626</v>
      </c>
      <c r="E61972" s="2"/>
      <c r="F61972" s="2"/>
      <c r="G61972" s="2"/>
      <c r="H61972" s="2"/>
    </row>
    <row r="61973" spans="2:8">
      <c r="B61973" s="2" t="s">
        <v>62596</v>
      </c>
      <c r="C61973" s="2">
        <v>29</v>
      </c>
      <c r="D61973" s="2" t="s">
        <v>626</v>
      </c>
      <c r="E61973" s="2"/>
      <c r="F61973" s="2"/>
      <c r="G61973" s="2"/>
      <c r="H61973" s="2"/>
    </row>
    <row r="61974" spans="2:8">
      <c r="B61974" s="2" t="s">
        <v>62597</v>
      </c>
      <c r="C61974" s="2">
        <v>32</v>
      </c>
      <c r="D61974" s="2" t="s">
        <v>626</v>
      </c>
      <c r="E61974" s="2"/>
      <c r="F61974" s="2"/>
      <c r="G61974" s="2"/>
      <c r="H61974" s="2"/>
    </row>
    <row r="61975" spans="2:8">
      <c r="B61975" s="2" t="s">
        <v>62598</v>
      </c>
      <c r="C61975" s="2">
        <v>24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62599</v>
      </c>
      <c r="C61976" s="2">
        <v>33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62600</v>
      </c>
      <c r="C61977" s="2">
        <v>50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62601</v>
      </c>
      <c r="C61978" s="2">
        <v>50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62602</v>
      </c>
      <c r="C61979" s="2">
        <v>47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62603</v>
      </c>
      <c r="C61980" s="2">
        <v>44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62604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62605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62606</v>
      </c>
      <c r="C61983" s="2">
        <v>26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62607</v>
      </c>
      <c r="C61984" s="2">
        <v>17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62608</v>
      </c>
      <c r="C61985" s="2">
        <v>14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62609</v>
      </c>
      <c r="C61986" s="2">
        <v>10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62610</v>
      </c>
      <c r="C61987" s="2">
        <v>22</v>
      </c>
      <c r="D61987" s="2" t="s">
        <v>626</v>
      </c>
      <c r="E61987" s="2"/>
      <c r="F61987" s="2"/>
      <c r="G61987" s="2"/>
      <c r="H61987" s="2"/>
    </row>
    <row r="61988" spans="2:8">
      <c r="B61988" s="2" t="s">
        <v>62611</v>
      </c>
      <c r="C61988" s="2">
        <v>21</v>
      </c>
      <c r="D61988" s="2" t="s">
        <v>626</v>
      </c>
      <c r="E61988" s="2"/>
      <c r="F61988" s="2"/>
      <c r="G61988" s="2"/>
      <c r="H61988" s="2"/>
    </row>
    <row r="61989" spans="2:8">
      <c r="B61989" s="2" t="s">
        <v>62612</v>
      </c>
      <c r="C61989" s="2">
        <v>12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62613</v>
      </c>
      <c r="C61990" s="2">
        <v>13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62614</v>
      </c>
      <c r="C61991" s="2">
        <v>20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62615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27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62617</v>
      </c>
      <c r="C61994" s="2">
        <v>32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25</v>
      </c>
      <c r="D61995" s="2" t="s">
        <v>626</v>
      </c>
      <c r="E61995" s="2"/>
      <c r="F61995" s="2"/>
      <c r="G61995" s="2"/>
      <c r="H61995" s="2"/>
    </row>
    <row r="61996" spans="2:8">
      <c r="B61996" s="2" t="s">
        <v>62619</v>
      </c>
      <c r="C61996" s="2">
        <v>21</v>
      </c>
      <c r="D61996" s="2" t="s">
        <v>626</v>
      </c>
      <c r="E61996" s="2"/>
      <c r="F61996" s="2"/>
      <c r="G61996" s="2"/>
      <c r="H61996" s="2"/>
    </row>
    <row r="61997" spans="2:8">
      <c r="B61997" s="2" t="s">
        <v>62620</v>
      </c>
      <c r="C61997" s="2">
        <v>12</v>
      </c>
      <c r="D61997" s="2" t="s">
        <v>626</v>
      </c>
      <c r="E61997" s="2"/>
      <c r="F61997" s="2"/>
      <c r="G61997" s="2"/>
      <c r="H61997" s="2"/>
    </row>
    <row r="61998" spans="2:8">
      <c r="B61998" s="2" t="s">
        <v>62621</v>
      </c>
      <c r="C61998" s="2">
        <v>6</v>
      </c>
      <c r="D61998" s="2" t="s">
        <v>626</v>
      </c>
      <c r="E61998" s="2"/>
      <c r="F61998" s="2"/>
      <c r="G61998" s="2"/>
      <c r="H61998" s="2"/>
    </row>
    <row r="61999" spans="2:8">
      <c r="B61999" s="2" t="s">
        <v>62622</v>
      </c>
      <c r="C61999" s="2">
        <v>6</v>
      </c>
      <c r="D61999" s="2" t="s">
        <v>626</v>
      </c>
      <c r="E61999" s="2"/>
      <c r="F61999" s="2"/>
      <c r="G61999" s="2"/>
      <c r="H61999" s="2"/>
    </row>
    <row r="62000" spans="2:8">
      <c r="B62000" s="2" t="s">
        <v>62623</v>
      </c>
      <c r="C62000" s="2">
        <v>12</v>
      </c>
      <c r="D62000" s="2" t="s">
        <v>626</v>
      </c>
      <c r="E62000" s="2"/>
      <c r="F62000" s="2"/>
      <c r="G62000" s="2"/>
      <c r="H62000" s="2"/>
    </row>
    <row r="62001" spans="2:8">
      <c r="B62001" s="2" t="s">
        <v>62624</v>
      </c>
      <c r="C62001" s="2">
        <v>16</v>
      </c>
      <c r="D62001" s="2" t="s">
        <v>626</v>
      </c>
      <c r="E62001" s="2"/>
      <c r="F62001" s="2"/>
      <c r="G62001" s="2"/>
      <c r="H62001" s="2"/>
    </row>
    <row r="62002" spans="2:8">
      <c r="B62002" s="2" t="s">
        <v>62625</v>
      </c>
      <c r="C62002" s="2">
        <v>22</v>
      </c>
      <c r="D62002" s="2" t="s">
        <v>626</v>
      </c>
      <c r="E62002" s="2"/>
      <c r="F62002" s="2"/>
      <c r="G62002" s="2"/>
      <c r="H62002" s="2"/>
    </row>
    <row r="62003" spans="2:8">
      <c r="B62003" s="2" t="s">
        <v>62626</v>
      </c>
      <c r="C62003" s="2">
        <v>29</v>
      </c>
      <c r="D62003" s="2" t="s">
        <v>626</v>
      </c>
      <c r="E62003" s="2"/>
      <c r="F62003" s="2"/>
      <c r="G62003" s="2"/>
      <c r="H62003" s="2"/>
    </row>
    <row r="62004" spans="2:8">
      <c r="B62004" s="2" t="s">
        <v>62627</v>
      </c>
      <c r="C62004" s="2">
        <v>36</v>
      </c>
      <c r="D62004" s="2" t="s">
        <v>626</v>
      </c>
      <c r="E62004" s="2"/>
      <c r="F62004" s="2"/>
      <c r="G62004" s="2"/>
      <c r="H62004" s="2"/>
    </row>
    <row r="62005" spans="2:8">
      <c r="B62005" s="2" t="s">
        <v>62628</v>
      </c>
      <c r="C62005" s="2">
        <v>38</v>
      </c>
      <c r="D62005" s="2" t="s">
        <v>626</v>
      </c>
      <c r="E62005" s="2"/>
      <c r="F62005" s="2"/>
      <c r="G62005" s="2"/>
      <c r="H62005" s="2"/>
    </row>
    <row r="62006" spans="2:8">
      <c r="B62006" s="2" t="s">
        <v>62629</v>
      </c>
      <c r="C62006" s="2">
        <v>39</v>
      </c>
      <c r="D62006" s="2" t="s">
        <v>626</v>
      </c>
      <c r="E62006" s="2"/>
      <c r="F62006" s="2"/>
      <c r="G62006" s="2"/>
      <c r="H62006" s="2"/>
    </row>
    <row r="62007" spans="2:8">
      <c r="B62007" s="2" t="s">
        <v>62630</v>
      </c>
      <c r="C62007" s="2">
        <v>28</v>
      </c>
      <c r="D62007" s="2" t="s">
        <v>626</v>
      </c>
      <c r="E62007" s="2"/>
      <c r="F62007" s="2"/>
      <c r="G62007" s="2"/>
      <c r="H62007" s="2"/>
    </row>
    <row r="62008" spans="2:8">
      <c r="B62008" s="2" t="s">
        <v>62631</v>
      </c>
      <c r="C62008" s="2">
        <v>28</v>
      </c>
      <c r="D62008" s="2" t="s">
        <v>626</v>
      </c>
      <c r="E62008" s="2"/>
      <c r="F62008" s="2"/>
      <c r="G62008" s="2"/>
      <c r="H62008" s="2"/>
    </row>
    <row r="62009" spans="2:8">
      <c r="B62009" s="2" t="s">
        <v>62632</v>
      </c>
      <c r="C62009" s="2">
        <v>26</v>
      </c>
      <c r="D62009" s="2" t="s">
        <v>626</v>
      </c>
      <c r="E62009" s="2"/>
      <c r="F62009" s="2"/>
      <c r="G62009" s="2"/>
      <c r="H62009" s="2"/>
    </row>
    <row r="62010" spans="2:8">
      <c r="B62010" s="2" t="s">
        <v>62633</v>
      </c>
      <c r="C62010" s="2">
        <v>48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45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40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62636</v>
      </c>
      <c r="C62013" s="2">
        <v>37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62637</v>
      </c>
      <c r="C62014" s="2">
        <v>34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62638</v>
      </c>
      <c r="C62015" s="2">
        <v>38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36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34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15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62642</v>
      </c>
      <c r="C62019" s="2">
        <v>11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62643</v>
      </c>
      <c r="C62020" s="2">
        <v>14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62644</v>
      </c>
      <c r="C62021" s="2">
        <v>15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62645</v>
      </c>
      <c r="C62022" s="2">
        <v>15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62646</v>
      </c>
      <c r="C62023" s="2">
        <v>13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62647</v>
      </c>
      <c r="C62024" s="2">
        <v>13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62648</v>
      </c>
      <c r="C62025" s="2">
        <v>31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32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33</v>
      </c>
      <c r="D62027" s="2" t="s">
        <v>626</v>
      </c>
      <c r="E62027" s="2"/>
      <c r="F62027" s="2"/>
      <c r="G62027" s="2"/>
      <c r="H62027" s="2"/>
    </row>
    <row r="62028" spans="2:8">
      <c r="B62028" s="2" t="s">
        <v>62651</v>
      </c>
      <c r="C62028" s="2">
        <v>35</v>
      </c>
      <c r="D62028" s="2" t="s">
        <v>626</v>
      </c>
      <c r="E62028" s="2"/>
      <c r="F62028" s="2"/>
      <c r="G62028" s="2"/>
      <c r="H62028" s="2"/>
    </row>
    <row r="62029" spans="2:8">
      <c r="B62029" s="2" t="s">
        <v>62652</v>
      </c>
      <c r="C62029" s="2">
        <v>45</v>
      </c>
      <c r="D62029" s="2" t="s">
        <v>626</v>
      </c>
      <c r="E62029" s="2"/>
      <c r="F62029" s="2"/>
      <c r="G62029" s="2"/>
      <c r="H62029" s="2"/>
    </row>
    <row r="62030" spans="2:8">
      <c r="B62030" s="2" t="s">
        <v>62653</v>
      </c>
      <c r="C62030" s="2">
        <v>47</v>
      </c>
      <c r="D62030" s="2" t="s">
        <v>626</v>
      </c>
      <c r="E62030" s="2"/>
      <c r="F62030" s="2"/>
      <c r="G62030" s="2"/>
      <c r="H62030" s="2"/>
    </row>
    <row r="62031" spans="2:8">
      <c r="B62031" s="2" t="s">
        <v>62654</v>
      </c>
      <c r="C62031" s="2">
        <v>47</v>
      </c>
      <c r="D62031" s="2" t="s">
        <v>626</v>
      </c>
      <c r="E62031" s="2"/>
      <c r="F62031" s="2"/>
      <c r="G62031" s="2"/>
      <c r="H62031" s="2"/>
    </row>
    <row r="62032" spans="2:8">
      <c r="B62032" s="2" t="s">
        <v>62655</v>
      </c>
      <c r="C62032" s="2">
        <v>54</v>
      </c>
      <c r="D62032" s="2" t="s">
        <v>626</v>
      </c>
      <c r="E62032" s="2"/>
      <c r="F62032" s="2"/>
      <c r="G62032" s="2"/>
      <c r="H62032" s="2"/>
    </row>
    <row r="62033" spans="2:8">
      <c r="B62033" s="2" t="s">
        <v>62656</v>
      </c>
      <c r="C62033" s="2">
        <v>59</v>
      </c>
      <c r="D62033" s="2" t="s">
        <v>626</v>
      </c>
      <c r="E62033" s="2"/>
      <c r="F62033" s="2"/>
      <c r="G62033" s="2"/>
      <c r="H62033" s="2"/>
    </row>
    <row r="62034" spans="2:8">
      <c r="B62034" s="2" t="s">
        <v>62657</v>
      </c>
      <c r="C62034" s="2">
        <v>61</v>
      </c>
      <c r="D62034" s="2" t="s">
        <v>626</v>
      </c>
      <c r="E62034" s="2"/>
      <c r="F62034" s="2"/>
      <c r="G62034" s="2"/>
      <c r="H62034" s="2"/>
    </row>
    <row r="62035" spans="2:8">
      <c r="B62035" s="2" t="s">
        <v>62658</v>
      </c>
      <c r="C62035" s="2">
        <v>53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62659</v>
      </c>
      <c r="C62036" s="2">
        <v>52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62660</v>
      </c>
      <c r="C62037" s="2">
        <v>48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62661</v>
      </c>
      <c r="C62038" s="2">
        <v>45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62662</v>
      </c>
      <c r="C62039" s="2">
        <v>51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62663</v>
      </c>
      <c r="C62040" s="2">
        <v>50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48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46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62666</v>
      </c>
      <c r="C62043" s="2">
        <v>43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62667</v>
      </c>
      <c r="C62044" s="2">
        <v>42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48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53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10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38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62672</v>
      </c>
      <c r="C62049" s="2">
        <v>37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62673</v>
      </c>
      <c r="C62050" s="2">
        <v>35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62674</v>
      </c>
      <c r="C62051" s="2">
        <v>35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62675</v>
      </c>
      <c r="C62052" s="2">
        <v>33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62676</v>
      </c>
      <c r="C62053" s="2">
        <v>33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62677</v>
      </c>
      <c r="C62054" s="2">
        <v>32</v>
      </c>
      <c r="D62054" s="2" t="s">
        <v>626</v>
      </c>
      <c r="E62054" s="2"/>
      <c r="F62054" s="2"/>
      <c r="G62054" s="2"/>
      <c r="H62054" s="2"/>
    </row>
    <row r="62055" spans="2:8">
      <c r="B62055" s="2" t="s">
        <v>62678</v>
      </c>
      <c r="C62055" s="2">
        <v>46</v>
      </c>
      <c r="D62055" s="2" t="s">
        <v>626</v>
      </c>
      <c r="E62055" s="2"/>
      <c r="F62055" s="2"/>
      <c r="G62055" s="2"/>
      <c r="H62055" s="2"/>
    </row>
    <row r="62056" spans="2:8">
      <c r="B62056" s="2" t="s">
        <v>62679</v>
      </c>
      <c r="C62056" s="2">
        <v>49</v>
      </c>
      <c r="D62056" s="2" t="s">
        <v>626</v>
      </c>
      <c r="E62056" s="2"/>
      <c r="F62056" s="2"/>
      <c r="G62056" s="2"/>
      <c r="H62056" s="2"/>
    </row>
    <row r="62057" spans="2:8">
      <c r="B62057" s="2" t="s">
        <v>62680</v>
      </c>
      <c r="C62057" s="2">
        <v>52</v>
      </c>
      <c r="D62057" s="2" t="s">
        <v>626</v>
      </c>
      <c r="E62057" s="2"/>
      <c r="F62057" s="2"/>
      <c r="G62057" s="2"/>
      <c r="H62057" s="2"/>
    </row>
    <row r="62058" spans="2:8">
      <c r="B62058" s="2" t="s">
        <v>62681</v>
      </c>
      <c r="C62058" s="2">
        <v>57</v>
      </c>
      <c r="D62058" s="2" t="s">
        <v>626</v>
      </c>
      <c r="E62058" s="2"/>
      <c r="F62058" s="2"/>
      <c r="G62058" s="2"/>
      <c r="H62058" s="2"/>
    </row>
    <row r="62059" spans="2:8">
      <c r="B62059" s="2" t="s">
        <v>62682</v>
      </c>
      <c r="C62059" s="2">
        <v>16</v>
      </c>
      <c r="D62059" s="2" t="s">
        <v>626</v>
      </c>
      <c r="E62059" s="2"/>
      <c r="F62059" s="2"/>
      <c r="G62059" s="2"/>
      <c r="H62059" s="2"/>
    </row>
    <row r="62060" spans="2:8">
      <c r="B62060" s="2" t="s">
        <v>62683</v>
      </c>
      <c r="C62060" s="2">
        <v>24</v>
      </c>
      <c r="D62060" s="2" t="s">
        <v>626</v>
      </c>
      <c r="E62060" s="2"/>
      <c r="F62060" s="2"/>
      <c r="G62060" s="2"/>
      <c r="H62060" s="2"/>
    </row>
    <row r="62061" spans="2:8">
      <c r="B62061" s="2" t="s">
        <v>62684</v>
      </c>
      <c r="C62061" s="2">
        <v>28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62685</v>
      </c>
      <c r="C62062" s="2">
        <v>57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62686</v>
      </c>
      <c r="C62063" s="2">
        <v>59</v>
      </c>
      <c r="D62063" s="2" t="s">
        <v>626</v>
      </c>
      <c r="E62063" s="2"/>
      <c r="F62063" s="2"/>
      <c r="G62063" s="2"/>
      <c r="H62063" s="2"/>
    </row>
    <row r="62064" spans="2:8">
      <c r="B62064" s="2" t="s">
        <v>62687</v>
      </c>
      <c r="C62064" s="2">
        <v>58</v>
      </c>
      <c r="D62064" s="2" t="s">
        <v>626</v>
      </c>
      <c r="E62064" s="2"/>
      <c r="F62064" s="2"/>
      <c r="G62064" s="2"/>
      <c r="H62064" s="2"/>
    </row>
    <row r="62065" spans="2:8">
      <c r="B62065" s="2" t="s">
        <v>62688</v>
      </c>
      <c r="C62065" s="2">
        <v>48</v>
      </c>
      <c r="D62065" s="2" t="s">
        <v>626</v>
      </c>
      <c r="E62065" s="2"/>
      <c r="F62065" s="2"/>
      <c r="G62065" s="2"/>
      <c r="H62065" s="2"/>
    </row>
    <row r="62066" spans="2:8">
      <c r="B62066" s="2" t="s">
        <v>62689</v>
      </c>
      <c r="C62066" s="2">
        <v>52</v>
      </c>
      <c r="D62066" s="2" t="s">
        <v>626</v>
      </c>
      <c r="E62066" s="2"/>
      <c r="F62066" s="2"/>
      <c r="G62066" s="2"/>
      <c r="H62066" s="2"/>
    </row>
    <row r="62067" spans="2:8">
      <c r="B62067" s="2" t="s">
        <v>62690</v>
      </c>
      <c r="C62067" s="2">
        <v>52</v>
      </c>
      <c r="D62067" s="2" t="s">
        <v>626</v>
      </c>
      <c r="E62067" s="2"/>
      <c r="F62067" s="2"/>
      <c r="G62067" s="2"/>
      <c r="H62067" s="2"/>
    </row>
    <row r="62068" spans="2:8">
      <c r="B62068" s="2" t="s">
        <v>62691</v>
      </c>
      <c r="C62068" s="2">
        <v>29</v>
      </c>
      <c r="D62068" s="2" t="s">
        <v>626</v>
      </c>
      <c r="E62068" s="2"/>
      <c r="F62068" s="2"/>
      <c r="G62068" s="2"/>
      <c r="H62068" s="2"/>
    </row>
    <row r="62069" spans="2:8">
      <c r="B62069" s="2" t="s">
        <v>62692</v>
      </c>
      <c r="C62069" s="2">
        <v>29</v>
      </c>
      <c r="D62069" s="2" t="s">
        <v>626</v>
      </c>
      <c r="E62069" s="2"/>
      <c r="F62069" s="2"/>
      <c r="G62069" s="2"/>
      <c r="H62069" s="2"/>
    </row>
    <row r="62070" spans="2:8">
      <c r="B62070" s="2" t="s">
        <v>62693</v>
      </c>
      <c r="C62070" s="2">
        <v>29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35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35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34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62697</v>
      </c>
      <c r="C62074" s="2">
        <v>34</v>
      </c>
      <c r="D62074" s="2" t="s">
        <v>626</v>
      </c>
      <c r="E62074" s="2"/>
      <c r="F62074" s="2"/>
      <c r="G62074" s="2"/>
      <c r="H62074" s="2"/>
    </row>
    <row r="62075" spans="2:8">
      <c r="B62075" s="2" t="s">
        <v>62698</v>
      </c>
      <c r="C62075" s="2">
        <v>36</v>
      </c>
      <c r="D62075" s="2" t="s">
        <v>626</v>
      </c>
      <c r="E62075" s="2"/>
      <c r="F62075" s="2"/>
      <c r="G62075" s="2"/>
      <c r="H62075" s="2"/>
    </row>
    <row r="62076" spans="2:8">
      <c r="B62076" s="2" t="s">
        <v>62699</v>
      </c>
      <c r="C62076" s="2">
        <v>45</v>
      </c>
      <c r="D62076" s="2" t="s">
        <v>626</v>
      </c>
      <c r="E62076" s="2"/>
      <c r="F62076" s="2"/>
      <c r="G62076" s="2"/>
      <c r="H62076" s="2"/>
    </row>
    <row r="62077" spans="2:8">
      <c r="B62077" s="2" t="s">
        <v>62700</v>
      </c>
      <c r="C62077" s="2">
        <v>48</v>
      </c>
      <c r="D62077" s="2" t="s">
        <v>626</v>
      </c>
      <c r="E62077" s="2"/>
      <c r="F62077" s="2"/>
      <c r="G62077" s="2"/>
      <c r="H62077" s="2"/>
    </row>
    <row r="62078" spans="2:8">
      <c r="B62078" s="2" t="s">
        <v>62701</v>
      </c>
      <c r="C62078" s="2">
        <v>49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62702</v>
      </c>
      <c r="C62079" s="2">
        <v>24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62703</v>
      </c>
      <c r="C62080" s="2">
        <v>43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62704</v>
      </c>
      <c r="C62081" s="2">
        <v>42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62705</v>
      </c>
      <c r="C62082" s="2">
        <v>35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62706</v>
      </c>
      <c r="C62083" s="2">
        <v>32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62707</v>
      </c>
      <c r="C62084" s="2">
        <v>10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62708</v>
      </c>
      <c r="C62085" s="2">
        <v>16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62709</v>
      </c>
      <c r="C62086" s="2">
        <v>16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62710</v>
      </c>
      <c r="C62087" s="2">
        <v>16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43</v>
      </c>
      <c r="D62088" s="2" t="s">
        <v>626</v>
      </c>
      <c r="E62088" s="2"/>
      <c r="F62088" s="2"/>
      <c r="G62088" s="2"/>
      <c r="H62088" s="2"/>
    </row>
    <row r="62089" spans="2:8">
      <c r="B62089" s="2" t="s">
        <v>62712</v>
      </c>
      <c r="C62089" s="2">
        <v>44</v>
      </c>
      <c r="D62089" s="2" t="s">
        <v>626</v>
      </c>
      <c r="E62089" s="2"/>
      <c r="F62089" s="2"/>
      <c r="G62089" s="2"/>
      <c r="H62089" s="2"/>
    </row>
    <row r="62090" spans="2:8">
      <c r="B62090" s="2" t="s">
        <v>62713</v>
      </c>
      <c r="C62090" s="2">
        <v>44</v>
      </c>
      <c r="D62090" s="2" t="s">
        <v>626</v>
      </c>
      <c r="E62090" s="2"/>
      <c r="F62090" s="2"/>
      <c r="G62090" s="2"/>
      <c r="H62090" s="2"/>
    </row>
    <row r="62091" spans="2:8">
      <c r="B62091" s="2" t="s">
        <v>62714</v>
      </c>
      <c r="C62091" s="2">
        <v>43</v>
      </c>
      <c r="D62091" s="2" t="s">
        <v>626</v>
      </c>
      <c r="E62091" s="2"/>
      <c r="F62091" s="2"/>
      <c r="G62091" s="2"/>
      <c r="H62091" s="2"/>
    </row>
    <row r="62092" spans="2:8">
      <c r="B62092" s="2" t="s">
        <v>62715</v>
      </c>
      <c r="C62092" s="2">
        <v>37</v>
      </c>
      <c r="D62092" s="2" t="s">
        <v>626</v>
      </c>
      <c r="E62092" s="2"/>
      <c r="F62092" s="2"/>
      <c r="G62092" s="2"/>
      <c r="H62092" s="2"/>
    </row>
    <row r="62093" spans="2:8">
      <c r="B62093" s="2" t="s">
        <v>62716</v>
      </c>
      <c r="C62093" s="2">
        <v>40</v>
      </c>
      <c r="D62093" s="2" t="s">
        <v>626</v>
      </c>
      <c r="E62093" s="2"/>
      <c r="F62093" s="2"/>
      <c r="G62093" s="2"/>
      <c r="H62093" s="2"/>
    </row>
    <row r="62094" spans="2:8">
      <c r="B62094" s="2" t="s">
        <v>62717</v>
      </c>
      <c r="C62094" s="2">
        <v>42</v>
      </c>
      <c r="D62094" s="2" t="s">
        <v>626</v>
      </c>
      <c r="E62094" s="2"/>
      <c r="F62094" s="2"/>
      <c r="G62094" s="2"/>
      <c r="H62094" s="2"/>
    </row>
    <row r="62095" spans="2:8">
      <c r="B62095" s="2" t="s">
        <v>62718</v>
      </c>
      <c r="C62095" s="2">
        <v>41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62719</v>
      </c>
      <c r="C62096" s="2">
        <v>52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62720</v>
      </c>
      <c r="C62097" s="2">
        <v>54</v>
      </c>
      <c r="D62097" s="2" t="s">
        <v>626</v>
      </c>
      <c r="E62097" s="2"/>
      <c r="F62097" s="2"/>
      <c r="G62097" s="2"/>
      <c r="H62097" s="2"/>
    </row>
    <row r="62098" spans="2:8">
      <c r="B62098" s="2" t="s">
        <v>62721</v>
      </c>
      <c r="C62098" s="2">
        <v>56</v>
      </c>
      <c r="D62098" s="2" t="s">
        <v>626</v>
      </c>
      <c r="E62098" s="2"/>
      <c r="F62098" s="2"/>
      <c r="G62098" s="2"/>
      <c r="H62098" s="2"/>
    </row>
    <row r="62099" spans="2:8">
      <c r="B62099" s="2" t="s">
        <v>62722</v>
      </c>
      <c r="C62099" s="2">
        <v>38</v>
      </c>
      <c r="D62099" s="2" t="s">
        <v>626</v>
      </c>
      <c r="E62099" s="2"/>
      <c r="F62099" s="2"/>
      <c r="G62099" s="2"/>
      <c r="H62099" s="2"/>
    </row>
    <row r="62100" spans="2:8">
      <c r="B62100" s="2" t="s">
        <v>62723</v>
      </c>
      <c r="C62100" s="2">
        <v>41</v>
      </c>
      <c r="D62100" s="2" t="s">
        <v>626</v>
      </c>
      <c r="E62100" s="2"/>
      <c r="F62100" s="2"/>
      <c r="G62100" s="2"/>
      <c r="H62100" s="2"/>
    </row>
    <row r="62101" spans="2:8">
      <c r="B62101" s="2" t="s">
        <v>62724</v>
      </c>
      <c r="C62101" s="2">
        <v>45</v>
      </c>
      <c r="D62101" s="2" t="s">
        <v>626</v>
      </c>
      <c r="E62101" s="2"/>
      <c r="F62101" s="2"/>
      <c r="G62101" s="2"/>
      <c r="H62101" s="2"/>
    </row>
    <row r="62102" spans="2:8">
      <c r="B62102" s="2" t="s">
        <v>62725</v>
      </c>
      <c r="C62102" s="2">
        <v>46</v>
      </c>
      <c r="D62102" s="2" t="s">
        <v>626</v>
      </c>
      <c r="E62102" s="2"/>
      <c r="F62102" s="2"/>
      <c r="G62102" s="2"/>
      <c r="H62102" s="2"/>
    </row>
    <row r="62103" spans="2:8">
      <c r="B62103" s="2" t="s">
        <v>62726</v>
      </c>
      <c r="C62103" s="2">
        <v>29</v>
      </c>
      <c r="D62103" s="2" t="s">
        <v>626</v>
      </c>
      <c r="E62103" s="2"/>
      <c r="F62103" s="2"/>
      <c r="G62103" s="2"/>
      <c r="H62103" s="2"/>
    </row>
    <row r="62104" spans="2:8">
      <c r="B62104" s="2" t="s">
        <v>62727</v>
      </c>
      <c r="C62104" s="2">
        <v>29</v>
      </c>
      <c r="D62104" s="2" t="s">
        <v>626</v>
      </c>
      <c r="E62104" s="2"/>
      <c r="F62104" s="2"/>
      <c r="G62104" s="2"/>
      <c r="H62104" s="2"/>
    </row>
    <row r="62105" spans="2:8">
      <c r="B62105" s="2" t="s">
        <v>62728</v>
      </c>
      <c r="C62105" s="2">
        <v>29</v>
      </c>
      <c r="D62105" s="2" t="s">
        <v>626</v>
      </c>
      <c r="E62105" s="2"/>
      <c r="F62105" s="2"/>
      <c r="G62105" s="2"/>
      <c r="H62105" s="2"/>
    </row>
    <row r="62106" spans="2:8">
      <c r="B62106" s="2" t="s">
        <v>62729</v>
      </c>
      <c r="C62106" s="2">
        <v>29</v>
      </c>
      <c r="D62106" s="2" t="s">
        <v>626</v>
      </c>
      <c r="E62106" s="2"/>
      <c r="F62106" s="2"/>
      <c r="G62106" s="2"/>
      <c r="H62106" s="2"/>
    </row>
    <row r="62107" spans="2:8">
      <c r="B62107" s="2" t="s">
        <v>62730</v>
      </c>
      <c r="C62107" s="2">
        <v>29</v>
      </c>
      <c r="D62107" s="2" t="s">
        <v>626</v>
      </c>
      <c r="E62107" s="2"/>
      <c r="F62107" s="2"/>
      <c r="G62107" s="2"/>
      <c r="H62107" s="2"/>
    </row>
    <row r="62108" spans="2:8">
      <c r="B62108" s="2" t="s">
        <v>62731</v>
      </c>
      <c r="C62108" s="2">
        <v>51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62732</v>
      </c>
      <c r="C62109" s="2">
        <v>50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62733</v>
      </c>
      <c r="C62110" s="2">
        <v>47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62734</v>
      </c>
      <c r="C62111" s="2">
        <v>48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62735</v>
      </c>
      <c r="C62112" s="2">
        <v>46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62736</v>
      </c>
      <c r="C62113" s="2">
        <v>42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62737</v>
      </c>
      <c r="C62114" s="2">
        <v>39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62738</v>
      </c>
      <c r="C62115" s="2">
        <v>36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62739</v>
      </c>
      <c r="C62116" s="2">
        <v>51</v>
      </c>
      <c r="D62116" s="2" t="s">
        <v>626</v>
      </c>
      <c r="E62116" s="2"/>
      <c r="F62116" s="2"/>
      <c r="G62116" s="2"/>
      <c r="H62116" s="2"/>
    </row>
    <row r="62117" spans="2:8">
      <c r="B62117" s="2" t="s">
        <v>62740</v>
      </c>
      <c r="C62117" s="2">
        <v>54</v>
      </c>
      <c r="D62117" s="2" t="s">
        <v>626</v>
      </c>
      <c r="E62117" s="2"/>
      <c r="F62117" s="2"/>
      <c r="G62117" s="2"/>
      <c r="H62117" s="2"/>
    </row>
    <row r="62118" spans="2:8">
      <c r="B62118" s="2" t="s">
        <v>62741</v>
      </c>
      <c r="C62118" s="2">
        <v>8</v>
      </c>
      <c r="D62118" s="2" t="s">
        <v>626</v>
      </c>
      <c r="E62118" s="2"/>
      <c r="F62118" s="2"/>
      <c r="G62118" s="2"/>
      <c r="H62118" s="2"/>
    </row>
    <row r="62119" spans="2:8">
      <c r="B62119" s="2" t="s">
        <v>62742</v>
      </c>
      <c r="C62119" s="2">
        <v>21</v>
      </c>
      <c r="D62119" s="2" t="s">
        <v>626</v>
      </c>
      <c r="E62119" s="2"/>
      <c r="F62119" s="2"/>
      <c r="G62119" s="2"/>
      <c r="H62119" s="2"/>
    </row>
    <row r="62120" spans="2:8">
      <c r="B62120" s="2" t="s">
        <v>62743</v>
      </c>
      <c r="C62120" s="2">
        <v>23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62744</v>
      </c>
      <c r="C62121" s="2">
        <v>19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62745</v>
      </c>
      <c r="C62122" s="2">
        <v>15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62746</v>
      </c>
      <c r="C62123" s="2">
        <v>7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62747</v>
      </c>
      <c r="C62124" s="2">
        <v>53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62748</v>
      </c>
      <c r="C62125" s="2">
        <v>51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44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42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62751</v>
      </c>
      <c r="C62128" s="2">
        <v>40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62752</v>
      </c>
      <c r="C62129" s="2">
        <v>15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62753</v>
      </c>
      <c r="C62130" s="2">
        <v>17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62754</v>
      </c>
      <c r="C62131" s="2">
        <v>17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62755</v>
      </c>
      <c r="C62132" s="2">
        <v>16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62756</v>
      </c>
      <c r="C62133" s="2">
        <v>14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62757</v>
      </c>
      <c r="C62134" s="2">
        <v>43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42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36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27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62761</v>
      </c>
      <c r="C62138" s="2">
        <v>19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62762</v>
      </c>
      <c r="C62139" s="2">
        <v>12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62763</v>
      </c>
      <c r="C62140" s="2">
        <v>41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62764</v>
      </c>
      <c r="C62141" s="2">
        <v>39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62765</v>
      </c>
      <c r="C62142" s="2">
        <v>36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62766</v>
      </c>
      <c r="C62143" s="2">
        <v>35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62767</v>
      </c>
      <c r="C62144" s="2">
        <v>35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62768</v>
      </c>
      <c r="C62145" s="2">
        <v>10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19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62770</v>
      </c>
      <c r="C62147" s="2">
        <v>20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43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41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39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36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62776</v>
      </c>
      <c r="C62153" s="2">
        <v>32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62777</v>
      </c>
      <c r="C62154" s="2">
        <v>52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62778</v>
      </c>
      <c r="C62155" s="2">
        <v>49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62779</v>
      </c>
      <c r="C62156" s="2">
        <v>46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62780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62781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62782</v>
      </c>
      <c r="C62159" s="2">
        <v>18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62783</v>
      </c>
      <c r="C62160" s="2">
        <v>28</v>
      </c>
      <c r="D62160" s="2" t="s">
        <v>626</v>
      </c>
      <c r="E62160" s="2"/>
      <c r="F62160" s="2"/>
      <c r="G62160" s="2"/>
      <c r="H62160" s="2"/>
    </row>
    <row r="62161" spans="2:8">
      <c r="B62161" s="2" t="s">
        <v>62784</v>
      </c>
      <c r="C62161" s="2">
        <v>31</v>
      </c>
      <c r="D62161" s="2" t="s">
        <v>626</v>
      </c>
      <c r="E62161" s="2"/>
      <c r="F62161" s="2"/>
      <c r="G62161" s="2"/>
      <c r="H62161" s="2"/>
    </row>
    <row r="62162" spans="2:8">
      <c r="B62162" s="2" t="s">
        <v>62785</v>
      </c>
      <c r="C62162" s="2">
        <v>34</v>
      </c>
      <c r="D62162" s="2" t="s">
        <v>626</v>
      </c>
      <c r="E62162" s="2"/>
      <c r="F62162" s="2"/>
      <c r="G62162" s="2"/>
      <c r="H62162" s="2"/>
    </row>
    <row r="62163" spans="2:8">
      <c r="B62163" s="2" t="s">
        <v>62786</v>
      </c>
      <c r="C62163" s="2">
        <v>36</v>
      </c>
      <c r="D62163" s="2" t="s">
        <v>626</v>
      </c>
      <c r="E62163" s="2"/>
      <c r="F62163" s="2"/>
      <c r="G62163" s="2"/>
      <c r="H62163" s="2"/>
    </row>
    <row r="62164" spans="2:8">
      <c r="B62164" s="2" t="s">
        <v>62787</v>
      </c>
      <c r="C62164" s="2">
        <v>37</v>
      </c>
      <c r="D62164" s="2" t="s">
        <v>626</v>
      </c>
      <c r="E62164" s="2"/>
      <c r="F62164" s="2"/>
      <c r="G62164" s="2"/>
      <c r="H62164" s="2"/>
    </row>
    <row r="62165" spans="2:8">
      <c r="B62165" s="2" t="s">
        <v>62788</v>
      </c>
      <c r="C62165" s="2">
        <v>45</v>
      </c>
      <c r="D62165" s="2" t="s">
        <v>626</v>
      </c>
      <c r="E62165" s="2"/>
      <c r="F62165" s="2"/>
      <c r="G62165" s="2"/>
      <c r="H62165" s="2"/>
    </row>
    <row r="62166" spans="2:8">
      <c r="B62166" s="2" t="s">
        <v>62789</v>
      </c>
      <c r="C62166" s="2">
        <v>49</v>
      </c>
      <c r="D62166" s="2" t="s">
        <v>626</v>
      </c>
      <c r="E62166" s="2"/>
      <c r="F62166" s="2"/>
      <c r="G62166" s="2"/>
      <c r="H62166" s="2"/>
    </row>
    <row r="62167" spans="2:8">
      <c r="B62167" s="2" t="s">
        <v>62790</v>
      </c>
      <c r="C62167" s="2">
        <v>51</v>
      </c>
      <c r="D62167" s="2" t="s">
        <v>626</v>
      </c>
      <c r="E62167" s="2"/>
      <c r="F62167" s="2"/>
      <c r="G62167" s="2"/>
      <c r="H62167" s="2"/>
    </row>
    <row r="62168" spans="2:8">
      <c r="B62168" s="2" t="s">
        <v>62791</v>
      </c>
      <c r="C62168" s="2">
        <v>52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62792</v>
      </c>
      <c r="C62169" s="2">
        <v>47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62793</v>
      </c>
      <c r="C62170" s="2">
        <v>51</v>
      </c>
      <c r="D62170" s="2" t="s">
        <v>626</v>
      </c>
      <c r="E62170" s="2"/>
      <c r="F62170" s="2"/>
      <c r="G62170" s="2"/>
      <c r="H62170" s="2"/>
    </row>
    <row r="62171" spans="2:8">
      <c r="B62171" s="2" t="s">
        <v>62794</v>
      </c>
      <c r="C62171" s="2">
        <v>55</v>
      </c>
      <c r="D62171" s="2" t="s">
        <v>626</v>
      </c>
      <c r="E62171" s="2"/>
      <c r="F62171" s="2"/>
      <c r="G62171" s="2"/>
      <c r="H62171" s="2"/>
    </row>
    <row r="62172" spans="2:8">
      <c r="B62172" s="2" t="s">
        <v>62795</v>
      </c>
      <c r="C62172" s="2">
        <v>56</v>
      </c>
      <c r="D62172" s="2" t="s">
        <v>626</v>
      </c>
      <c r="E62172" s="2"/>
      <c r="F62172" s="2"/>
      <c r="G62172" s="2"/>
      <c r="H62172" s="2"/>
    </row>
    <row r="62173" spans="2:8">
      <c r="B62173" s="2" t="s">
        <v>62796</v>
      </c>
      <c r="C62173" s="2">
        <v>58</v>
      </c>
      <c r="D62173" s="2" t="s">
        <v>626</v>
      </c>
      <c r="E62173" s="2"/>
      <c r="F62173" s="2"/>
      <c r="G62173" s="2"/>
      <c r="H62173" s="2"/>
    </row>
    <row r="62174" spans="2:8">
      <c r="B62174" s="2" t="s">
        <v>62797</v>
      </c>
      <c r="C62174" s="2">
        <v>39</v>
      </c>
      <c r="D62174" s="2" t="s">
        <v>626</v>
      </c>
      <c r="E62174" s="2"/>
      <c r="F62174" s="2"/>
      <c r="G62174" s="2"/>
      <c r="H62174" s="2"/>
    </row>
    <row r="62175" spans="2:8">
      <c r="B62175" s="2" t="s">
        <v>62798</v>
      </c>
      <c r="C62175" s="2">
        <v>41</v>
      </c>
      <c r="D62175" s="2" t="s">
        <v>626</v>
      </c>
      <c r="E62175" s="2"/>
      <c r="F62175" s="2"/>
      <c r="G62175" s="2"/>
      <c r="H62175" s="2"/>
    </row>
    <row r="62176" spans="2:8">
      <c r="B62176" s="2" t="s">
        <v>62799</v>
      </c>
      <c r="C62176" s="2">
        <v>45</v>
      </c>
      <c r="D62176" s="2" t="s">
        <v>626</v>
      </c>
      <c r="E62176" s="2"/>
      <c r="F62176" s="2"/>
      <c r="G62176" s="2"/>
      <c r="H62176" s="2"/>
    </row>
    <row r="62177" spans="2:8">
      <c r="B62177" s="2" t="s">
        <v>62800</v>
      </c>
      <c r="C62177" s="2">
        <v>47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62801</v>
      </c>
      <c r="C62178" s="2">
        <v>53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62802</v>
      </c>
      <c r="C62179" s="2">
        <v>63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62803</v>
      </c>
      <c r="C62180" s="2">
        <v>59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62804</v>
      </c>
      <c r="C62181" s="2">
        <v>54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62805</v>
      </c>
      <c r="C62182" s="2">
        <v>28</v>
      </c>
      <c r="D62182" s="2" t="s">
        <v>626</v>
      </c>
      <c r="E62182" s="2"/>
      <c r="F62182" s="2"/>
      <c r="G62182" s="2"/>
      <c r="H62182" s="2"/>
    </row>
    <row r="62183" spans="2:8">
      <c r="B62183" s="2" t="s">
        <v>62806</v>
      </c>
      <c r="C62183" s="2">
        <v>26</v>
      </c>
      <c r="D62183" s="2" t="s">
        <v>626</v>
      </c>
      <c r="E62183" s="2"/>
      <c r="F62183" s="2"/>
      <c r="G62183" s="2"/>
      <c r="H62183" s="2"/>
    </row>
    <row r="62184" spans="2:8">
      <c r="B62184" s="2" t="s">
        <v>62807</v>
      </c>
      <c r="C62184" s="2">
        <v>17</v>
      </c>
      <c r="D62184" s="2" t="s">
        <v>626</v>
      </c>
      <c r="E62184" s="2"/>
      <c r="F62184" s="2"/>
      <c r="G62184" s="2"/>
      <c r="H62184" s="2"/>
    </row>
    <row r="62185" spans="2:8">
      <c r="B62185" s="2" t="s">
        <v>62808</v>
      </c>
      <c r="C62185" s="2">
        <v>32</v>
      </c>
      <c r="D62185" s="2" t="s">
        <v>626</v>
      </c>
      <c r="E62185" s="2"/>
      <c r="F62185" s="2"/>
      <c r="G62185" s="2"/>
      <c r="H62185" s="2"/>
    </row>
    <row r="62186" spans="2:8">
      <c r="B62186" s="2" t="s">
        <v>62809</v>
      </c>
      <c r="C62186" s="2">
        <v>48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62810</v>
      </c>
      <c r="C62187" s="2">
        <v>47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62811</v>
      </c>
      <c r="C62188" s="2">
        <v>45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62812</v>
      </c>
      <c r="C62189" s="2">
        <v>42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62813</v>
      </c>
      <c r="C62190" s="2">
        <v>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62814</v>
      </c>
      <c r="C62191" s="2">
        <v>27</v>
      </c>
      <c r="D62191" s="2" t="s">
        <v>626</v>
      </c>
      <c r="E62191" s="2"/>
      <c r="F62191" s="2"/>
      <c r="G62191" s="2"/>
      <c r="H62191" s="2"/>
    </row>
    <row r="62192" spans="2:8">
      <c r="B62192" s="2" t="s">
        <v>62815</v>
      </c>
      <c r="C62192" s="2">
        <v>25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62816</v>
      </c>
      <c r="C62193" s="2">
        <v>22</v>
      </c>
      <c r="D62193" s="2" t="s">
        <v>626</v>
      </c>
      <c r="E62193" s="2"/>
      <c r="F62193" s="2"/>
      <c r="G62193" s="2"/>
      <c r="H62193" s="2"/>
    </row>
    <row r="62194" spans="2:8">
      <c r="B62194" s="2" t="s">
        <v>62817</v>
      </c>
      <c r="C62194" s="2">
        <v>22</v>
      </c>
      <c r="D62194" s="2" t="s">
        <v>626</v>
      </c>
      <c r="E62194" s="2"/>
      <c r="F62194" s="2"/>
      <c r="G62194" s="2"/>
      <c r="H62194" s="2"/>
    </row>
    <row r="62195" spans="2:8">
      <c r="B62195" s="2" t="s">
        <v>62818</v>
      </c>
      <c r="C62195" s="2">
        <v>21</v>
      </c>
      <c r="D62195" s="2" t="s">
        <v>626</v>
      </c>
      <c r="E62195" s="2"/>
      <c r="F62195" s="2"/>
      <c r="G62195" s="2"/>
      <c r="H62195" s="2"/>
    </row>
    <row r="62196" spans="2:8">
      <c r="B62196" s="2" t="s">
        <v>62819</v>
      </c>
      <c r="C62196" s="2">
        <v>45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62820</v>
      </c>
      <c r="C62197" s="2">
        <v>45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62821</v>
      </c>
      <c r="C62198" s="2">
        <v>43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62822</v>
      </c>
      <c r="C62199" s="2">
        <v>41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62823</v>
      </c>
      <c r="C62200" s="2">
        <v>40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62824</v>
      </c>
      <c r="C62201" s="2">
        <v>49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62825</v>
      </c>
      <c r="C62202" s="2">
        <v>45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62826</v>
      </c>
      <c r="C62203" s="2">
        <v>42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62827</v>
      </c>
      <c r="C62204" s="2">
        <v>40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62828</v>
      </c>
      <c r="C62205" s="2">
        <v>39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62829</v>
      </c>
      <c r="C62206" s="2">
        <v>34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62830</v>
      </c>
      <c r="C62207" s="2">
        <v>34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62831</v>
      </c>
      <c r="C62208" s="2">
        <v>35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62832</v>
      </c>
      <c r="C62209" s="2">
        <v>35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62833</v>
      </c>
      <c r="C62210" s="2">
        <v>38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62834</v>
      </c>
      <c r="C62211" s="2">
        <v>42</v>
      </c>
      <c r="D62211" s="2" t="s">
        <v>626</v>
      </c>
      <c r="E62211" s="2"/>
      <c r="F62211" s="2"/>
      <c r="G62211" s="2"/>
      <c r="H62211" s="2"/>
    </row>
    <row r="62212" spans="2:8">
      <c r="B62212" s="2" t="s">
        <v>62835</v>
      </c>
      <c r="C62212" s="2">
        <v>46</v>
      </c>
      <c r="D62212" s="2" t="s">
        <v>626</v>
      </c>
      <c r="E62212" s="2"/>
      <c r="F62212" s="2"/>
      <c r="G62212" s="2"/>
      <c r="H62212" s="2"/>
    </row>
    <row r="62213" spans="2:8">
      <c r="B62213" s="2" t="s">
        <v>62836</v>
      </c>
      <c r="C62213" s="2">
        <v>44</v>
      </c>
      <c r="D62213" s="2" t="s">
        <v>626</v>
      </c>
      <c r="E62213" s="2"/>
      <c r="F62213" s="2"/>
      <c r="G62213" s="2"/>
      <c r="H62213" s="2"/>
    </row>
    <row r="62214" spans="2:8">
      <c r="B62214" s="2" t="s">
        <v>62837</v>
      </c>
      <c r="C62214" s="2">
        <v>17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62838</v>
      </c>
      <c r="C62215" s="2">
        <v>25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62839</v>
      </c>
      <c r="C62216" s="2">
        <v>44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62840</v>
      </c>
      <c r="C62217" s="2">
        <v>17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62841</v>
      </c>
      <c r="C62218" s="2">
        <v>17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62842</v>
      </c>
      <c r="C62219" s="2">
        <v>19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62843</v>
      </c>
      <c r="C62220" s="2">
        <v>18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62844</v>
      </c>
      <c r="C62221" s="2">
        <v>31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62845</v>
      </c>
      <c r="C62222" s="2">
        <v>29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62846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62847</v>
      </c>
      <c r="C62224" s="2">
        <v>25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62848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62849</v>
      </c>
      <c r="C62226" s="2">
        <v>22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62850</v>
      </c>
      <c r="C62227" s="2">
        <v>22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62852</v>
      </c>
      <c r="C62229" s="2">
        <v>15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15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62854</v>
      </c>
      <c r="C62231" s="2">
        <v>15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62855</v>
      </c>
      <c r="C62232" s="2">
        <v>13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62856</v>
      </c>
      <c r="C62233" s="2">
        <v>33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62857</v>
      </c>
      <c r="C62234" s="2">
        <v>31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62858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27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62860</v>
      </c>
      <c r="C62237" s="2">
        <v>23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62861</v>
      </c>
      <c r="C62238" s="2">
        <v>17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62862</v>
      </c>
      <c r="C62239" s="2">
        <v>15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62863</v>
      </c>
      <c r="C62240" s="2">
        <v>15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62864</v>
      </c>
      <c r="C62241" s="2">
        <v>16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62865</v>
      </c>
      <c r="C62242" s="2">
        <v>15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62866</v>
      </c>
      <c r="C62243" s="2">
        <v>55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62867</v>
      </c>
      <c r="C62244" s="2">
        <v>51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62868</v>
      </c>
      <c r="C62245" s="2">
        <v>41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62869</v>
      </c>
      <c r="C62246" s="2">
        <v>30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62870</v>
      </c>
      <c r="C62247" s="2">
        <v>20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62871</v>
      </c>
      <c r="C62248" s="2">
        <v>25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62872</v>
      </c>
      <c r="C62249" s="2">
        <v>30</v>
      </c>
      <c r="D62249" s="2" t="s">
        <v>626</v>
      </c>
      <c r="E62249" s="2"/>
      <c r="F62249" s="2"/>
      <c r="G62249" s="2"/>
      <c r="H62249" s="2"/>
    </row>
    <row r="62250" spans="2:8">
      <c r="B62250" s="2" t="s">
        <v>62873</v>
      </c>
      <c r="C62250" s="2">
        <v>34</v>
      </c>
      <c r="D62250" s="2" t="s">
        <v>626</v>
      </c>
      <c r="E62250" s="2"/>
      <c r="F62250" s="2"/>
      <c r="G62250" s="2"/>
      <c r="H62250" s="2"/>
    </row>
    <row r="62251" spans="2:8">
      <c r="B62251" s="2" t="s">
        <v>62874</v>
      </c>
      <c r="C62251" s="2">
        <v>35</v>
      </c>
      <c r="D62251" s="2" t="s">
        <v>626</v>
      </c>
      <c r="E62251" s="2"/>
      <c r="F62251" s="2"/>
      <c r="G62251" s="2"/>
      <c r="H62251" s="2"/>
    </row>
    <row r="62252" spans="2:8">
      <c r="B62252" s="2" t="s">
        <v>62875</v>
      </c>
      <c r="C62252" s="2">
        <v>54</v>
      </c>
      <c r="D62252" s="2" t="s">
        <v>626</v>
      </c>
      <c r="E62252" s="2"/>
      <c r="F62252" s="2"/>
      <c r="G62252" s="2"/>
      <c r="H62252" s="2"/>
    </row>
    <row r="62253" spans="2:8">
      <c r="B62253" s="2" t="s">
        <v>62876</v>
      </c>
      <c r="C62253" s="2">
        <v>56</v>
      </c>
      <c r="D62253" s="2" t="s">
        <v>626</v>
      </c>
      <c r="E62253" s="2"/>
      <c r="F62253" s="2"/>
      <c r="G62253" s="2"/>
      <c r="H62253" s="2"/>
    </row>
    <row r="62254" spans="2:8">
      <c r="B62254" s="2" t="s">
        <v>62877</v>
      </c>
      <c r="C62254" s="2">
        <v>59</v>
      </c>
      <c r="D62254" s="2" t="s">
        <v>626</v>
      </c>
      <c r="E62254" s="2"/>
      <c r="F62254" s="2"/>
      <c r="G62254" s="2"/>
      <c r="H62254" s="2"/>
    </row>
    <row r="62255" spans="2:8">
      <c r="B62255" s="2" t="s">
        <v>62878</v>
      </c>
      <c r="C62255" s="2">
        <v>10</v>
      </c>
      <c r="D62255" s="2" t="s">
        <v>626</v>
      </c>
      <c r="E62255" s="2"/>
      <c r="F62255" s="2"/>
      <c r="G62255" s="2"/>
      <c r="H62255" s="2"/>
    </row>
    <row r="62256" spans="2:8">
      <c r="B62256" s="2" t="s">
        <v>62879</v>
      </c>
      <c r="C62256" s="2">
        <v>21</v>
      </c>
      <c r="D62256" s="2" t="s">
        <v>626</v>
      </c>
      <c r="E62256" s="2"/>
      <c r="F62256" s="2"/>
      <c r="G62256" s="2"/>
      <c r="H62256" s="2"/>
    </row>
    <row r="62257" spans="2:8">
      <c r="B62257" s="2" t="s">
        <v>62880</v>
      </c>
      <c r="C62257" s="2">
        <v>21</v>
      </c>
      <c r="D62257" s="2" t="s">
        <v>626</v>
      </c>
      <c r="E62257" s="2"/>
      <c r="F62257" s="2"/>
      <c r="G62257" s="2"/>
      <c r="H62257" s="2"/>
    </row>
    <row r="62258" spans="2:8">
      <c r="B62258" s="2" t="s">
        <v>62881</v>
      </c>
      <c r="C62258" s="2">
        <v>22</v>
      </c>
      <c r="D62258" s="2" t="s">
        <v>626</v>
      </c>
      <c r="E62258" s="2"/>
      <c r="F62258" s="2"/>
      <c r="G62258" s="2"/>
      <c r="H62258" s="2"/>
    </row>
    <row r="62259" spans="2:8">
      <c r="B62259" s="2" t="s">
        <v>62882</v>
      </c>
      <c r="C62259" s="2">
        <v>21</v>
      </c>
      <c r="D62259" s="2" t="s">
        <v>626</v>
      </c>
      <c r="E62259" s="2"/>
      <c r="F62259" s="2"/>
      <c r="G62259" s="2"/>
      <c r="H62259" s="2"/>
    </row>
    <row r="62260" spans="2:8">
      <c r="B62260" s="2" t="s">
        <v>62883</v>
      </c>
      <c r="C62260" s="2">
        <v>21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33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62885</v>
      </c>
      <c r="C62262" s="2">
        <v>24</v>
      </c>
      <c r="D62262" s="2" t="s">
        <v>626</v>
      </c>
      <c r="E62262" s="2"/>
      <c r="F62262" s="2"/>
      <c r="G62262" s="2"/>
      <c r="H62262" s="2"/>
    </row>
    <row r="62263" spans="2:8">
      <c r="B62263" s="2" t="s">
        <v>62886</v>
      </c>
      <c r="C62263" s="2">
        <v>17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62887</v>
      </c>
      <c r="C62264" s="2">
        <v>35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62888</v>
      </c>
      <c r="C62265" s="2">
        <v>28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62889</v>
      </c>
      <c r="C62266" s="2">
        <v>19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62890</v>
      </c>
      <c r="C62267" s="2">
        <v>48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62891</v>
      </c>
      <c r="C62268" s="2">
        <v>47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62892</v>
      </c>
      <c r="C62269" s="2">
        <v>46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62893</v>
      </c>
      <c r="C62270" s="2">
        <v>42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62894</v>
      </c>
      <c r="C62271" s="2">
        <v>30</v>
      </c>
      <c r="D62271" s="2" t="s">
        <v>626</v>
      </c>
      <c r="E62271" s="2"/>
      <c r="F62271" s="2"/>
      <c r="G62271" s="2"/>
      <c r="H62271" s="2"/>
    </row>
    <row r="62272" spans="2:8">
      <c r="B62272" s="2" t="s">
        <v>62895</v>
      </c>
      <c r="C62272" s="2">
        <v>23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62896</v>
      </c>
      <c r="C62273" s="2">
        <v>17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62897</v>
      </c>
      <c r="C62274" s="2">
        <v>14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62898</v>
      </c>
      <c r="C62275" s="2">
        <v>41</v>
      </c>
      <c r="D62275" s="2" t="s">
        <v>626</v>
      </c>
      <c r="E62275" s="2"/>
      <c r="F62275" s="2"/>
      <c r="G62275" s="2"/>
      <c r="H62275" s="2"/>
    </row>
    <row r="62276" spans="2:8">
      <c r="B62276" s="2" t="s">
        <v>62899</v>
      </c>
      <c r="C62276" s="2">
        <v>46</v>
      </c>
      <c r="D62276" s="2" t="s">
        <v>626</v>
      </c>
      <c r="E62276" s="2"/>
      <c r="F62276" s="2"/>
      <c r="G62276" s="2"/>
      <c r="H62276" s="2"/>
    </row>
    <row r="62277" spans="2:8">
      <c r="B62277" s="2" t="s">
        <v>62900</v>
      </c>
      <c r="C62277" s="2">
        <v>50</v>
      </c>
      <c r="D62277" s="2" t="s">
        <v>626</v>
      </c>
      <c r="E62277" s="2"/>
      <c r="F62277" s="2"/>
      <c r="G62277" s="2"/>
      <c r="H62277" s="2"/>
    </row>
    <row r="62278" spans="2:8">
      <c r="B62278" s="2" t="s">
        <v>62901</v>
      </c>
      <c r="C62278" s="2">
        <v>19</v>
      </c>
      <c r="D62278" s="2" t="s">
        <v>626</v>
      </c>
      <c r="E62278" s="2"/>
      <c r="F62278" s="2"/>
      <c r="G62278" s="2"/>
      <c r="H62278" s="2"/>
    </row>
    <row r="62279" spans="2:8">
      <c r="B62279" s="2" t="s">
        <v>62902</v>
      </c>
      <c r="C62279" s="2">
        <v>20</v>
      </c>
      <c r="D62279" s="2" t="s">
        <v>626</v>
      </c>
      <c r="E62279" s="2"/>
      <c r="F62279" s="2"/>
      <c r="G62279" s="2"/>
      <c r="H62279" s="2"/>
    </row>
    <row r="62280" spans="2:8">
      <c r="B62280" s="2" t="s">
        <v>62903</v>
      </c>
      <c r="C62280" s="2">
        <v>20</v>
      </c>
      <c r="D62280" s="2" t="s">
        <v>626</v>
      </c>
      <c r="E62280" s="2"/>
      <c r="F62280" s="2"/>
      <c r="G62280" s="2"/>
      <c r="H62280" s="2"/>
    </row>
    <row r="62281" spans="2:8">
      <c r="B62281" s="2" t="s">
        <v>62904</v>
      </c>
      <c r="C62281" s="2">
        <v>19</v>
      </c>
      <c r="D62281" s="2" t="s">
        <v>626</v>
      </c>
      <c r="E62281" s="2"/>
      <c r="F62281" s="2"/>
      <c r="G62281" s="2"/>
      <c r="H62281" s="2"/>
    </row>
    <row r="62282" spans="2:8">
      <c r="B62282" s="2" t="s">
        <v>62905</v>
      </c>
      <c r="C62282" s="2">
        <v>19</v>
      </c>
      <c r="D62282" s="2" t="s">
        <v>626</v>
      </c>
      <c r="E62282" s="2"/>
      <c r="F62282" s="2"/>
      <c r="G62282" s="2"/>
      <c r="H62282" s="2"/>
    </row>
    <row r="62283" spans="2:8">
      <c r="B62283" s="2" t="s">
        <v>62906</v>
      </c>
      <c r="C62283" s="2">
        <v>30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35</v>
      </c>
      <c r="D62284" s="2" t="s">
        <v>626</v>
      </c>
      <c r="E62284" s="2"/>
      <c r="F62284" s="2"/>
      <c r="G62284" s="2"/>
      <c r="H62284" s="2"/>
    </row>
    <row r="62285" spans="2:8">
      <c r="B62285" s="2" t="s">
        <v>62908</v>
      </c>
      <c r="C62285" s="2">
        <v>35</v>
      </c>
      <c r="D62285" s="2" t="s">
        <v>626</v>
      </c>
      <c r="E62285" s="2"/>
      <c r="F62285" s="2"/>
      <c r="G62285" s="2"/>
      <c r="H62285" s="2"/>
    </row>
    <row r="62286" spans="2:8">
      <c r="B62286" s="2" t="s">
        <v>62909</v>
      </c>
      <c r="C62286" s="2">
        <v>37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62910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62911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17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62913</v>
      </c>
      <c r="C62290" s="2">
        <v>10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62914</v>
      </c>
      <c r="C62291" s="2">
        <v>23</v>
      </c>
      <c r="D62291" s="2" t="s">
        <v>626</v>
      </c>
      <c r="E62291" s="2"/>
      <c r="F62291" s="2"/>
      <c r="G62291" s="2"/>
      <c r="H62291" s="2"/>
    </row>
    <row r="62292" spans="2:8">
      <c r="B62292" s="2" t="s">
        <v>62915</v>
      </c>
      <c r="C62292" s="2">
        <v>23</v>
      </c>
      <c r="D62292" s="2" t="s">
        <v>626</v>
      </c>
      <c r="E62292" s="2"/>
      <c r="F62292" s="2"/>
      <c r="G62292" s="2"/>
      <c r="H62292" s="2"/>
    </row>
    <row r="62293" spans="2:8">
      <c r="B62293" s="2" t="s">
        <v>62916</v>
      </c>
      <c r="C62293" s="2">
        <v>22</v>
      </c>
      <c r="D62293" s="2" t="s">
        <v>626</v>
      </c>
      <c r="E62293" s="2"/>
      <c r="F62293" s="2"/>
      <c r="G62293" s="2"/>
      <c r="H62293" s="2"/>
    </row>
    <row r="62294" spans="2:8">
      <c r="B62294" s="2" t="s">
        <v>62917</v>
      </c>
      <c r="C62294" s="2">
        <v>18</v>
      </c>
      <c r="D62294" s="2" t="s">
        <v>626</v>
      </c>
      <c r="E62294" s="2"/>
      <c r="F62294" s="2"/>
      <c r="G62294" s="2"/>
      <c r="H62294" s="2"/>
    </row>
    <row r="62295" spans="2:8">
      <c r="B62295" s="2" t="s">
        <v>62918</v>
      </c>
      <c r="C62295" s="2">
        <v>29</v>
      </c>
      <c r="D62295" s="2" t="s">
        <v>626</v>
      </c>
      <c r="E62295" s="2"/>
      <c r="F62295" s="2"/>
      <c r="G62295" s="2"/>
      <c r="H62295" s="2"/>
    </row>
    <row r="62296" spans="2:8">
      <c r="B62296" s="2" t="s">
        <v>62919</v>
      </c>
      <c r="C62296" s="2">
        <v>32</v>
      </c>
      <c r="D62296" s="2" t="s">
        <v>626</v>
      </c>
      <c r="E62296" s="2"/>
      <c r="F62296" s="2"/>
      <c r="G62296" s="2"/>
      <c r="H62296" s="2"/>
    </row>
    <row r="62297" spans="2:8">
      <c r="B62297" s="2" t="s">
        <v>62920</v>
      </c>
      <c r="C62297" s="2">
        <v>33</v>
      </c>
      <c r="D62297" s="2" t="s">
        <v>626</v>
      </c>
      <c r="E62297" s="2"/>
      <c r="F62297" s="2"/>
      <c r="G62297" s="2"/>
      <c r="H62297" s="2"/>
    </row>
    <row r="62298" spans="2:8">
      <c r="B62298" s="2" t="s">
        <v>62921</v>
      </c>
      <c r="C62298" s="2">
        <v>32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62922</v>
      </c>
      <c r="C62299" s="2">
        <v>31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62923</v>
      </c>
      <c r="C62300" s="2">
        <v>30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62924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62925</v>
      </c>
      <c r="C62302" s="2">
        <v>28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62926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62927</v>
      </c>
      <c r="C62304" s="2">
        <v>31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62928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62929</v>
      </c>
      <c r="C62306" s="2">
        <v>31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31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62931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62932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62933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62934</v>
      </c>
      <c r="C62311" s="2">
        <v>22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62935</v>
      </c>
      <c r="C62312" s="2">
        <v>23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62936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62937</v>
      </c>
      <c r="C62314" s="2">
        <v>22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62940</v>
      </c>
      <c r="C62317" s="2">
        <v>27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62941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62942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62943</v>
      </c>
      <c r="C62320" s="2">
        <v>18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62944</v>
      </c>
      <c r="C62321" s="2">
        <v>17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62945</v>
      </c>
      <c r="C62322" s="2">
        <v>23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62946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24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40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39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62950</v>
      </c>
      <c r="C62327" s="2">
        <v>39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62951</v>
      </c>
      <c r="C62328" s="2">
        <v>36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62952</v>
      </c>
      <c r="C62329" s="2">
        <v>35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30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50</v>
      </c>
      <c r="D62331" s="2" t="s">
        <v>626</v>
      </c>
      <c r="E62331" s="2"/>
      <c r="F62331" s="2"/>
      <c r="G62331" s="2"/>
      <c r="H62331" s="2"/>
    </row>
    <row r="62332" spans="2:8">
      <c r="B62332" s="2" t="s">
        <v>62955</v>
      </c>
      <c r="C62332" s="2">
        <v>53</v>
      </c>
      <c r="D62332" s="2" t="s">
        <v>626</v>
      </c>
      <c r="E62332" s="2"/>
      <c r="F62332" s="2"/>
      <c r="G62332" s="2"/>
      <c r="H62332" s="2"/>
    </row>
    <row r="62333" spans="2:8">
      <c r="B62333" s="2" t="s">
        <v>62956</v>
      </c>
      <c r="C62333" s="2">
        <v>55</v>
      </c>
      <c r="D62333" s="2" t="s">
        <v>626</v>
      </c>
      <c r="E62333" s="2"/>
      <c r="F62333" s="2"/>
      <c r="G62333" s="2"/>
      <c r="H62333" s="2"/>
    </row>
    <row r="62334" spans="2:8">
      <c r="B62334" s="2" t="s">
        <v>62957</v>
      </c>
      <c r="C62334" s="2">
        <v>51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48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44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14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21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62963</v>
      </c>
      <c r="C62340" s="2">
        <v>31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43</v>
      </c>
      <c r="D62341" s="2" t="s">
        <v>626</v>
      </c>
      <c r="E62341" s="2"/>
      <c r="F62341" s="2"/>
      <c r="G62341" s="2"/>
      <c r="H62341" s="2"/>
    </row>
    <row r="62342" spans="2:8">
      <c r="B62342" s="2" t="s">
        <v>62965</v>
      </c>
      <c r="C62342" s="2">
        <v>47</v>
      </c>
      <c r="D62342" s="2" t="s">
        <v>626</v>
      </c>
      <c r="E62342" s="2"/>
      <c r="F62342" s="2"/>
      <c r="G62342" s="2"/>
      <c r="H62342" s="2"/>
    </row>
    <row r="62343" spans="2:8">
      <c r="B62343" s="2" t="s">
        <v>62966</v>
      </c>
      <c r="C62343" s="2">
        <v>48</v>
      </c>
      <c r="D62343" s="2" t="s">
        <v>626</v>
      </c>
      <c r="E62343" s="2"/>
      <c r="F62343" s="2"/>
      <c r="G62343" s="2"/>
      <c r="H62343" s="2"/>
    </row>
    <row r="62344" spans="2:8">
      <c r="B62344" s="2" t="s">
        <v>62967</v>
      </c>
      <c r="C62344" s="2">
        <v>49</v>
      </c>
      <c r="D62344" s="2" t="s">
        <v>626</v>
      </c>
      <c r="E62344" s="2"/>
      <c r="F62344" s="2"/>
      <c r="G62344" s="2"/>
      <c r="H62344" s="2"/>
    </row>
    <row r="62345" spans="2:8">
      <c r="B62345" s="2" t="s">
        <v>62968</v>
      </c>
      <c r="C62345" s="2">
        <v>43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62969</v>
      </c>
      <c r="C62346" s="2">
        <v>41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62970</v>
      </c>
      <c r="C62347" s="2">
        <v>41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62971</v>
      </c>
      <c r="C62348" s="2">
        <v>40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62972</v>
      </c>
      <c r="C62349" s="2">
        <v>38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62973</v>
      </c>
      <c r="C62350" s="2">
        <v>15</v>
      </c>
      <c r="D62350" s="2" t="s">
        <v>626</v>
      </c>
      <c r="E62350" s="2"/>
      <c r="F62350" s="2"/>
      <c r="G62350" s="2"/>
      <c r="H62350" s="2"/>
    </row>
    <row r="62351" spans="2:8">
      <c r="B62351" s="2" t="s">
        <v>62974</v>
      </c>
      <c r="C62351" s="2">
        <v>19</v>
      </c>
      <c r="D62351" s="2" t="s">
        <v>626</v>
      </c>
      <c r="E62351" s="2"/>
      <c r="F62351" s="2"/>
      <c r="G62351" s="2"/>
      <c r="H62351" s="2"/>
    </row>
    <row r="62352" spans="2:8">
      <c r="B62352" s="2" t="s">
        <v>62975</v>
      </c>
      <c r="C62352" s="2">
        <v>43</v>
      </c>
      <c r="D62352" s="2" t="s">
        <v>626</v>
      </c>
      <c r="E62352" s="2"/>
      <c r="F62352" s="2"/>
      <c r="G62352" s="2"/>
      <c r="H62352" s="2"/>
    </row>
    <row r="62353" spans="2:8">
      <c r="B62353" s="2" t="s">
        <v>62976</v>
      </c>
      <c r="C62353" s="2">
        <v>44</v>
      </c>
      <c r="D62353" s="2" t="s">
        <v>626</v>
      </c>
      <c r="E62353" s="2"/>
      <c r="F62353" s="2"/>
      <c r="G62353" s="2"/>
      <c r="H62353" s="2"/>
    </row>
    <row r="62354" spans="2:8">
      <c r="B62354" s="2" t="s">
        <v>62977</v>
      </c>
      <c r="C62354" s="2">
        <v>34</v>
      </c>
      <c r="D62354" s="2" t="s">
        <v>626</v>
      </c>
      <c r="E62354" s="2"/>
      <c r="F62354" s="2"/>
      <c r="G62354" s="2"/>
      <c r="H62354" s="2"/>
    </row>
    <row r="62355" spans="2:8">
      <c r="B62355" s="2" t="s">
        <v>62978</v>
      </c>
      <c r="C62355" s="2">
        <v>49</v>
      </c>
      <c r="D62355" s="2" t="s">
        <v>626</v>
      </c>
      <c r="E62355" s="2"/>
      <c r="F62355" s="2"/>
      <c r="G62355" s="2"/>
      <c r="H62355" s="2"/>
    </row>
    <row r="62356" spans="2:8">
      <c r="B62356" s="2" t="s">
        <v>62979</v>
      </c>
      <c r="C62356" s="2">
        <v>52</v>
      </c>
      <c r="D62356" s="2" t="s">
        <v>626</v>
      </c>
      <c r="E62356" s="2"/>
      <c r="F62356" s="2"/>
      <c r="G62356" s="2"/>
      <c r="H62356" s="2"/>
    </row>
    <row r="62357" spans="2:8">
      <c r="B62357" s="2" t="s">
        <v>62980</v>
      </c>
      <c r="C62357" s="2">
        <v>24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62981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17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18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22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26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47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62987</v>
      </c>
      <c r="C62364" s="2">
        <v>46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62988</v>
      </c>
      <c r="C62365" s="2">
        <v>44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62989</v>
      </c>
      <c r="C62366" s="2">
        <v>44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62990</v>
      </c>
      <c r="C62367" s="2">
        <v>52</v>
      </c>
      <c r="D62367" s="2" t="s">
        <v>626</v>
      </c>
      <c r="E62367" s="2"/>
      <c r="F62367" s="2"/>
      <c r="G62367" s="2"/>
      <c r="H62367" s="2"/>
    </row>
    <row r="62368" spans="2:8">
      <c r="B62368" s="2" t="s">
        <v>62991</v>
      </c>
      <c r="C62368" s="2">
        <v>54</v>
      </c>
      <c r="D62368" s="2" t="s">
        <v>626</v>
      </c>
      <c r="E62368" s="2"/>
      <c r="F62368" s="2"/>
      <c r="G62368" s="2"/>
      <c r="H62368" s="2"/>
    </row>
    <row r="62369" spans="2:8">
      <c r="B62369" s="2" t="s">
        <v>62992</v>
      </c>
      <c r="C62369" s="2">
        <v>38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62993</v>
      </c>
      <c r="C62370" s="2">
        <v>40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62994</v>
      </c>
      <c r="C62371" s="2">
        <v>39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62995</v>
      </c>
      <c r="C62372" s="2">
        <v>36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62996</v>
      </c>
      <c r="C62373" s="2">
        <v>33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62997</v>
      </c>
      <c r="C62374" s="2">
        <v>32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62998</v>
      </c>
      <c r="C62375" s="2">
        <v>31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62999</v>
      </c>
      <c r="C62376" s="2">
        <v>25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18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44</v>
      </c>
      <c r="D62378" s="2" t="s">
        <v>626</v>
      </c>
      <c r="E62378" s="2"/>
      <c r="F62378" s="2"/>
      <c r="G62378" s="2"/>
      <c r="H62378" s="2"/>
    </row>
    <row r="62379" spans="2:8">
      <c r="B62379" s="2" t="s">
        <v>63002</v>
      </c>
      <c r="C62379" s="2">
        <v>46</v>
      </c>
      <c r="D62379" s="2" t="s">
        <v>626</v>
      </c>
      <c r="E62379" s="2"/>
      <c r="F62379" s="2"/>
      <c r="G62379" s="2"/>
      <c r="H62379" s="2"/>
    </row>
    <row r="62380" spans="2:8">
      <c r="B62380" s="2" t="s">
        <v>63003</v>
      </c>
      <c r="C62380" s="2">
        <v>48</v>
      </c>
      <c r="D62380" s="2" t="s">
        <v>626</v>
      </c>
      <c r="E62380" s="2"/>
      <c r="F62380" s="2"/>
      <c r="G62380" s="2"/>
      <c r="H62380" s="2"/>
    </row>
    <row r="62381" spans="2:8">
      <c r="B62381" s="2" t="s">
        <v>63004</v>
      </c>
      <c r="C62381" s="2">
        <v>48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49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50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63007</v>
      </c>
      <c r="C62384" s="2">
        <v>49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63008</v>
      </c>
      <c r="C62385" s="2">
        <v>46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63009</v>
      </c>
      <c r="C62386" s="2">
        <v>43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38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63011</v>
      </c>
      <c r="C62388" s="2">
        <v>18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63012</v>
      </c>
      <c r="C62389" s="2">
        <v>13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63013</v>
      </c>
      <c r="C62390" s="2">
        <v>7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63014</v>
      </c>
      <c r="C62391" s="2">
        <v>40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63015</v>
      </c>
      <c r="C62392" s="2">
        <v>32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63016</v>
      </c>
      <c r="C62393" s="2">
        <v>22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63017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63018</v>
      </c>
      <c r="C62395" s="2">
        <v>16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63019</v>
      </c>
      <c r="C62396" s="2">
        <v>41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63020</v>
      </c>
      <c r="C62397" s="2">
        <v>44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63021</v>
      </c>
      <c r="C62398" s="2">
        <v>45</v>
      </c>
      <c r="D62398" s="2" t="s">
        <v>626</v>
      </c>
      <c r="E62398" s="2"/>
      <c r="F62398" s="2"/>
      <c r="G62398" s="2"/>
      <c r="H62398" s="2"/>
    </row>
    <row r="62399" spans="2:8">
      <c r="B62399" s="2" t="s">
        <v>63022</v>
      </c>
      <c r="C62399" s="2">
        <v>46</v>
      </c>
      <c r="D62399" s="2" t="s">
        <v>626</v>
      </c>
      <c r="E62399" s="2"/>
      <c r="F62399" s="2"/>
      <c r="G62399" s="2"/>
      <c r="H62399" s="2"/>
    </row>
    <row r="62400" spans="2:8">
      <c r="B62400" s="2" t="s">
        <v>63023</v>
      </c>
      <c r="C62400" s="2">
        <v>46</v>
      </c>
      <c r="D62400" s="2" t="s">
        <v>626</v>
      </c>
      <c r="E62400" s="2"/>
      <c r="F62400" s="2"/>
      <c r="G62400" s="2"/>
      <c r="H62400" s="2"/>
    </row>
    <row r="62401" spans="2:8">
      <c r="B62401" s="2" t="s">
        <v>63024</v>
      </c>
      <c r="C62401" s="2">
        <v>47</v>
      </c>
      <c r="D62401" s="2" t="s">
        <v>626</v>
      </c>
      <c r="E62401" s="2"/>
      <c r="F62401" s="2"/>
      <c r="G62401" s="2"/>
      <c r="H62401" s="2"/>
    </row>
    <row r="62402" spans="2:8">
      <c r="B62402" s="2" t="s">
        <v>63025</v>
      </c>
      <c r="C62402" s="2">
        <v>49</v>
      </c>
      <c r="D62402" s="2" t="s">
        <v>626</v>
      </c>
      <c r="E62402" s="2"/>
      <c r="F62402" s="2"/>
      <c r="G62402" s="2"/>
      <c r="H62402" s="2"/>
    </row>
    <row r="62403" spans="2:8">
      <c r="B62403" s="2" t="s">
        <v>63026</v>
      </c>
      <c r="C62403" s="2">
        <v>43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41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63028</v>
      </c>
      <c r="C62405" s="2">
        <v>40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63029</v>
      </c>
      <c r="C62406" s="2">
        <v>38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63030</v>
      </c>
      <c r="C62407" s="2">
        <v>37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63031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63032</v>
      </c>
      <c r="C62409" s="2">
        <v>34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34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34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33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32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63037</v>
      </c>
      <c r="C62414" s="2">
        <v>31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63038</v>
      </c>
      <c r="C62415" s="2">
        <v>36</v>
      </c>
      <c r="D62415" s="2" t="s">
        <v>626</v>
      </c>
      <c r="E62415" s="2"/>
      <c r="F62415" s="2"/>
      <c r="G62415" s="2"/>
      <c r="H62415" s="2"/>
    </row>
    <row r="62416" spans="2:8">
      <c r="B62416" s="2" t="s">
        <v>63039</v>
      </c>
      <c r="C62416" s="2">
        <v>27</v>
      </c>
      <c r="D62416" s="2" t="s">
        <v>626</v>
      </c>
      <c r="E62416" s="2"/>
      <c r="F62416" s="2"/>
      <c r="G62416" s="2"/>
      <c r="H62416" s="2"/>
    </row>
    <row r="62417" spans="2:8">
      <c r="B62417" s="2" t="s">
        <v>63040</v>
      </c>
      <c r="C62417" s="2">
        <v>18</v>
      </c>
      <c r="D62417" s="2" t="s">
        <v>626</v>
      </c>
      <c r="E62417" s="2"/>
      <c r="F62417" s="2"/>
      <c r="G62417" s="2"/>
      <c r="H62417" s="2"/>
    </row>
    <row r="62418" spans="2:8">
      <c r="B62418" s="2" t="s">
        <v>63041</v>
      </c>
      <c r="C62418" s="2">
        <v>56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63042</v>
      </c>
      <c r="C62419" s="2">
        <v>58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63043</v>
      </c>
      <c r="C62420" s="2">
        <v>60</v>
      </c>
      <c r="D62420" s="2" t="s">
        <v>626</v>
      </c>
      <c r="E62420" s="2"/>
      <c r="F62420" s="2"/>
      <c r="G62420" s="2"/>
      <c r="H62420" s="2"/>
    </row>
    <row r="62421" spans="2:8">
      <c r="B62421" s="2" t="s">
        <v>63044</v>
      </c>
      <c r="C62421" s="2">
        <v>63</v>
      </c>
      <c r="D62421" s="2" t="s">
        <v>626</v>
      </c>
      <c r="E62421" s="2"/>
      <c r="F62421" s="2"/>
      <c r="G62421" s="2"/>
      <c r="H62421" s="2"/>
    </row>
    <row r="62422" spans="2:8">
      <c r="B62422" s="2" t="s">
        <v>63045</v>
      </c>
      <c r="C62422" s="2">
        <v>41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63046</v>
      </c>
      <c r="C62423" s="2">
        <v>45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63047</v>
      </c>
      <c r="C62424" s="2">
        <v>46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63048</v>
      </c>
      <c r="C62425" s="2">
        <v>48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63049</v>
      </c>
      <c r="C62426" s="2">
        <v>48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63050</v>
      </c>
      <c r="C62427" s="2">
        <v>39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63051</v>
      </c>
      <c r="C62428" s="2">
        <v>38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63052</v>
      </c>
      <c r="C62429" s="2">
        <v>36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63053</v>
      </c>
      <c r="C62430" s="2">
        <v>37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36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63055</v>
      </c>
      <c r="C62432" s="2">
        <v>35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63056</v>
      </c>
      <c r="C62433" s="2">
        <v>32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59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57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51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47</v>
      </c>
      <c r="D62437" s="2" t="s">
        <v>626</v>
      </c>
      <c r="E62437" s="2"/>
      <c r="F62437" s="2"/>
      <c r="G62437" s="2"/>
      <c r="H62437" s="2"/>
    </row>
    <row r="62438" spans="2:8">
      <c r="B62438" s="2" t="s">
        <v>63061</v>
      </c>
      <c r="C62438" s="2">
        <v>49</v>
      </c>
      <c r="D62438" s="2" t="s">
        <v>626</v>
      </c>
      <c r="E62438" s="2"/>
      <c r="F62438" s="2"/>
      <c r="G62438" s="2"/>
      <c r="H62438" s="2"/>
    </row>
    <row r="62439" spans="2:8">
      <c r="B62439" s="2" t="s">
        <v>63062</v>
      </c>
      <c r="C62439" s="2">
        <v>50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63063</v>
      </c>
      <c r="C62440" s="2">
        <v>37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63064</v>
      </c>
      <c r="C62441" s="2">
        <v>36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63065</v>
      </c>
      <c r="C62442" s="2">
        <v>35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63066</v>
      </c>
      <c r="C62443" s="2">
        <v>28</v>
      </c>
      <c r="D62443" s="2" t="s">
        <v>626</v>
      </c>
      <c r="E62443" s="2"/>
      <c r="F62443" s="2"/>
      <c r="G62443" s="2"/>
      <c r="H62443" s="2"/>
    </row>
    <row r="62444" spans="2:8">
      <c r="B62444" s="2" t="s">
        <v>63067</v>
      </c>
      <c r="C62444" s="2">
        <v>27</v>
      </c>
      <c r="D62444" s="2" t="s">
        <v>626</v>
      </c>
      <c r="E62444" s="2"/>
      <c r="F62444" s="2"/>
      <c r="G62444" s="2"/>
      <c r="H62444" s="2"/>
    </row>
    <row r="62445" spans="2:8">
      <c r="B62445" s="2" t="s">
        <v>63068</v>
      </c>
      <c r="C62445" s="2">
        <v>22</v>
      </c>
      <c r="D62445" s="2" t="s">
        <v>626</v>
      </c>
      <c r="E62445" s="2"/>
      <c r="F62445" s="2"/>
      <c r="G62445" s="2"/>
      <c r="H62445" s="2"/>
    </row>
    <row r="62446" spans="2:8">
      <c r="B62446" s="2" t="s">
        <v>63069</v>
      </c>
      <c r="C62446" s="2">
        <v>14</v>
      </c>
      <c r="D62446" s="2" t="s">
        <v>626</v>
      </c>
      <c r="E62446" s="2"/>
      <c r="F62446" s="2"/>
      <c r="G62446" s="2"/>
      <c r="H62446" s="2"/>
    </row>
    <row r="62447" spans="2:8">
      <c r="B62447" s="2" t="s">
        <v>63070</v>
      </c>
      <c r="C62447" s="2">
        <v>10</v>
      </c>
      <c r="D62447" s="2" t="s">
        <v>626</v>
      </c>
      <c r="E62447" s="2"/>
      <c r="F62447" s="2"/>
      <c r="G62447" s="2"/>
      <c r="H62447" s="2"/>
    </row>
    <row r="62448" spans="2:8">
      <c r="B62448" s="2" t="s">
        <v>63071</v>
      </c>
      <c r="C62448" s="2">
        <v>63</v>
      </c>
      <c r="D62448" s="2" t="s">
        <v>626</v>
      </c>
      <c r="E62448" s="2"/>
      <c r="F62448" s="2"/>
      <c r="G62448" s="2"/>
      <c r="H62448" s="2"/>
    </row>
    <row r="62449" spans="2:8">
      <c r="B62449" s="2" t="s">
        <v>63072</v>
      </c>
      <c r="C62449" s="2">
        <v>69</v>
      </c>
      <c r="D62449" s="2" t="s">
        <v>626</v>
      </c>
      <c r="E62449" s="2"/>
      <c r="F62449" s="2"/>
      <c r="G62449" s="2"/>
      <c r="H62449" s="2"/>
    </row>
    <row r="62450" spans="2:8">
      <c r="B62450" s="2" t="s">
        <v>63073</v>
      </c>
      <c r="C62450" s="2">
        <v>35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63074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63075</v>
      </c>
      <c r="C62452" s="2">
        <v>21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63076</v>
      </c>
      <c r="C62453" s="2">
        <v>31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63077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63078</v>
      </c>
      <c r="C62455" s="2">
        <v>22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63079</v>
      </c>
      <c r="C62456" s="2">
        <v>14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63080</v>
      </c>
      <c r="C62457" s="2">
        <v>9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63081</v>
      </c>
      <c r="C62458" s="2">
        <v>14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63082</v>
      </c>
      <c r="C62459" s="2">
        <v>16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22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63084</v>
      </c>
      <c r="C62461" s="2">
        <v>23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63085</v>
      </c>
      <c r="C62462" s="2">
        <v>35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63086</v>
      </c>
      <c r="C62463" s="2">
        <v>30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63087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63088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63089</v>
      </c>
      <c r="C62466" s="2">
        <v>23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63090</v>
      </c>
      <c r="C62467" s="2">
        <v>24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63091</v>
      </c>
      <c r="C62468" s="2">
        <v>26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63092</v>
      </c>
      <c r="C62469" s="2">
        <v>29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63093</v>
      </c>
      <c r="C62470" s="2">
        <v>30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63094</v>
      </c>
      <c r="C62471" s="2">
        <v>40</v>
      </c>
      <c r="D62471" s="2" t="s">
        <v>626</v>
      </c>
      <c r="E62471" s="2"/>
      <c r="F62471" s="2"/>
      <c r="G62471" s="2"/>
      <c r="H62471" s="2"/>
    </row>
    <row r="62472" spans="2:8">
      <c r="B62472" s="2" t="s">
        <v>63095</v>
      </c>
      <c r="C62472" s="2">
        <v>41</v>
      </c>
      <c r="D62472" s="2" t="s">
        <v>626</v>
      </c>
      <c r="E62472" s="2"/>
      <c r="F62472" s="2"/>
      <c r="G62472" s="2"/>
      <c r="H62472" s="2"/>
    </row>
    <row r="62473" spans="2:8">
      <c r="B62473" s="2" t="s">
        <v>63096</v>
      </c>
      <c r="C62473" s="2">
        <v>42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63097</v>
      </c>
      <c r="C62474" s="2">
        <v>43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63098</v>
      </c>
      <c r="C62475" s="2">
        <v>46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32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63100</v>
      </c>
      <c r="C62477" s="2">
        <v>30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63101</v>
      </c>
      <c r="C62478" s="2">
        <v>16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63102</v>
      </c>
      <c r="C62479" s="2">
        <v>38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63103</v>
      </c>
      <c r="C62480" s="2">
        <v>37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63104</v>
      </c>
      <c r="C62481" s="2">
        <v>36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63105</v>
      </c>
      <c r="C62482" s="2">
        <v>36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63106</v>
      </c>
      <c r="C62483" s="2">
        <v>35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63107</v>
      </c>
      <c r="C62484" s="2">
        <v>17</v>
      </c>
      <c r="D62484" s="2" t="s">
        <v>626</v>
      </c>
      <c r="E62484" s="2"/>
      <c r="F62484" s="2"/>
      <c r="G62484" s="2"/>
      <c r="H62484" s="2"/>
    </row>
    <row r="62485" spans="2:8">
      <c r="B62485" s="2" t="s">
        <v>63108</v>
      </c>
      <c r="C62485" s="2">
        <v>22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63109</v>
      </c>
      <c r="C62486" s="2">
        <v>27</v>
      </c>
      <c r="D62486" s="2" t="s">
        <v>626</v>
      </c>
      <c r="E62486" s="2"/>
      <c r="F62486" s="2"/>
      <c r="G62486" s="2"/>
      <c r="H62486" s="2"/>
    </row>
    <row r="62487" spans="2:8">
      <c r="B62487" s="2" t="s">
        <v>63110</v>
      </c>
      <c r="C62487" s="2">
        <v>30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21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14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30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26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23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20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14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63118</v>
      </c>
      <c r="C62495" s="2">
        <v>15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63119</v>
      </c>
      <c r="C62496" s="2">
        <v>19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63120</v>
      </c>
      <c r="C62497" s="2">
        <v>21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63121</v>
      </c>
      <c r="C62498" s="2">
        <v>22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63122</v>
      </c>
      <c r="C62499" s="2">
        <v>33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63123</v>
      </c>
      <c r="C62500" s="2">
        <v>31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29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63125</v>
      </c>
      <c r="C62502" s="2">
        <v>27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63126</v>
      </c>
      <c r="C62503" s="2">
        <v>27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63127</v>
      </c>
      <c r="C62504" s="2">
        <v>36</v>
      </c>
      <c r="D62504" s="2" t="s">
        <v>626</v>
      </c>
      <c r="E62504" s="2"/>
      <c r="F62504" s="2"/>
      <c r="G62504" s="2"/>
      <c r="H62504" s="2"/>
    </row>
    <row r="62505" spans="2:8">
      <c r="B62505" s="2" t="s">
        <v>63128</v>
      </c>
      <c r="C62505" s="2">
        <v>43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47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50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43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49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63133</v>
      </c>
      <c r="C62510" s="2">
        <v>53</v>
      </c>
      <c r="D62510" s="2" t="s">
        <v>626</v>
      </c>
      <c r="E62510" s="2"/>
      <c r="F62510" s="2"/>
      <c r="G62510" s="2"/>
      <c r="H62510" s="2"/>
    </row>
    <row r="62511" spans="2:8">
      <c r="B62511" s="2" t="s">
        <v>63134</v>
      </c>
      <c r="C62511" s="2">
        <v>39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63135</v>
      </c>
      <c r="C62512" s="2">
        <v>38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33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63137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63138</v>
      </c>
      <c r="C62515" s="2">
        <v>16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17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19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63141</v>
      </c>
      <c r="C62518" s="2">
        <v>22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63142</v>
      </c>
      <c r="C62519" s="2">
        <v>24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63143</v>
      </c>
      <c r="C62520" s="2">
        <v>32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63144</v>
      </c>
      <c r="C62521" s="2">
        <v>31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63145</v>
      </c>
      <c r="C62522" s="2">
        <v>30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63146</v>
      </c>
      <c r="C62523" s="2">
        <v>29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63147</v>
      </c>
      <c r="C62524" s="2">
        <v>28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63148</v>
      </c>
      <c r="C62525" s="2">
        <v>27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63149</v>
      </c>
      <c r="C62526" s="2">
        <v>40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39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42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63152</v>
      </c>
      <c r="C62529" s="2">
        <v>44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63153</v>
      </c>
      <c r="C62530" s="2">
        <v>39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63154</v>
      </c>
      <c r="C62531" s="2">
        <v>36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63155</v>
      </c>
      <c r="C62532" s="2">
        <v>33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63156</v>
      </c>
      <c r="C62533" s="2">
        <v>32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31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30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40</v>
      </c>
      <c r="D62536" s="2" t="s">
        <v>626</v>
      </c>
      <c r="E62536" s="2"/>
      <c r="F62536" s="2"/>
      <c r="G62536" s="2"/>
      <c r="H62536" s="2"/>
    </row>
    <row r="62537" spans="2:8">
      <c r="B62537" s="2" t="s">
        <v>63160</v>
      </c>
      <c r="C62537" s="2">
        <v>45</v>
      </c>
      <c r="D62537" s="2" t="s">
        <v>626</v>
      </c>
      <c r="E62537" s="2"/>
      <c r="F62537" s="2"/>
      <c r="G62537" s="2"/>
      <c r="H62537" s="2"/>
    </row>
    <row r="62538" spans="2:8">
      <c r="B62538" s="2" t="s">
        <v>63161</v>
      </c>
      <c r="C62538" s="2">
        <v>51</v>
      </c>
      <c r="D62538" s="2" t="s">
        <v>626</v>
      </c>
      <c r="E62538" s="2"/>
      <c r="F62538" s="2"/>
      <c r="G62538" s="2"/>
      <c r="H62538" s="2"/>
    </row>
    <row r="62539" spans="2:8">
      <c r="B62539" s="2" t="s">
        <v>63162</v>
      </c>
      <c r="C62539" s="2">
        <v>58</v>
      </c>
      <c r="D62539" s="2" t="s">
        <v>626</v>
      </c>
      <c r="E62539" s="2"/>
      <c r="F62539" s="2"/>
      <c r="G62539" s="2"/>
      <c r="H62539" s="2"/>
    </row>
    <row r="62540" spans="2:8">
      <c r="B62540" s="2" t="s">
        <v>63163</v>
      </c>
      <c r="C62540" s="2">
        <v>36</v>
      </c>
      <c r="D62540" s="2" t="s">
        <v>626</v>
      </c>
      <c r="E62540" s="2"/>
      <c r="F62540" s="2"/>
      <c r="G62540" s="2"/>
      <c r="H62540" s="2"/>
    </row>
    <row r="62541" spans="2:8">
      <c r="B62541" s="2" t="s">
        <v>63164</v>
      </c>
      <c r="C62541" s="2">
        <v>36</v>
      </c>
      <c r="D62541" s="2" t="s">
        <v>626</v>
      </c>
      <c r="E62541" s="2"/>
      <c r="F62541" s="2"/>
      <c r="G62541" s="2"/>
      <c r="H62541" s="2"/>
    </row>
    <row r="62542" spans="2:8">
      <c r="B62542" s="2" t="s">
        <v>63165</v>
      </c>
      <c r="C62542" s="2">
        <v>37</v>
      </c>
      <c r="D62542" s="2" t="s">
        <v>626</v>
      </c>
      <c r="E62542" s="2"/>
      <c r="F62542" s="2"/>
      <c r="G62542" s="2"/>
      <c r="H62542" s="2"/>
    </row>
    <row r="62543" spans="2:8">
      <c r="B62543" s="2" t="s">
        <v>63166</v>
      </c>
      <c r="C62543" s="2">
        <v>38</v>
      </c>
      <c r="D62543" s="2" t="s">
        <v>626</v>
      </c>
      <c r="E62543" s="2"/>
      <c r="F62543" s="2"/>
      <c r="G62543" s="2"/>
      <c r="H62543" s="2"/>
    </row>
    <row r="62544" spans="2:8">
      <c r="B62544" s="2" t="s">
        <v>63167</v>
      </c>
      <c r="C62544" s="2">
        <v>38</v>
      </c>
      <c r="D62544" s="2" t="s">
        <v>626</v>
      </c>
      <c r="E62544" s="2"/>
      <c r="F62544" s="2"/>
      <c r="G62544" s="2"/>
      <c r="H62544" s="2"/>
    </row>
    <row r="62545" spans="2:8">
      <c r="B62545" s="2" t="s">
        <v>63168</v>
      </c>
      <c r="C62545" s="2">
        <v>39</v>
      </c>
      <c r="D62545" s="2" t="s">
        <v>626</v>
      </c>
      <c r="E62545" s="2"/>
      <c r="F62545" s="2"/>
      <c r="G62545" s="2"/>
      <c r="H62545" s="2"/>
    </row>
    <row r="62546" spans="2:8">
      <c r="B62546" s="2" t="s">
        <v>63169</v>
      </c>
      <c r="C62546" s="2">
        <v>48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44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63171</v>
      </c>
      <c r="C62548" s="2">
        <v>39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63172</v>
      </c>
      <c r="C62549" s="2">
        <v>27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63173</v>
      </c>
      <c r="C62550" s="2">
        <v>30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63174</v>
      </c>
      <c r="C62551" s="2">
        <v>36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63175</v>
      </c>
      <c r="C62552" s="2">
        <v>39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63176</v>
      </c>
      <c r="C62553" s="2">
        <v>35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63177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63178</v>
      </c>
      <c r="C62555" s="2">
        <v>16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63179</v>
      </c>
      <c r="C62556" s="2">
        <v>16</v>
      </c>
      <c r="D62556" s="2" t="s">
        <v>626</v>
      </c>
      <c r="E62556" s="2"/>
      <c r="F62556" s="2"/>
      <c r="G62556" s="2"/>
      <c r="H62556" s="2"/>
    </row>
    <row r="62557" spans="2:8">
      <c r="B62557" s="2" t="s">
        <v>63180</v>
      </c>
      <c r="C62557" s="2">
        <v>26</v>
      </c>
      <c r="D62557" s="2" t="s">
        <v>626</v>
      </c>
      <c r="E62557" s="2"/>
      <c r="F62557" s="2"/>
      <c r="G62557" s="2"/>
      <c r="H62557" s="2"/>
    </row>
    <row r="62558" spans="2:8">
      <c r="B62558" s="2" t="s">
        <v>63181</v>
      </c>
      <c r="C62558" s="2">
        <v>36</v>
      </c>
      <c r="D62558" s="2" t="s">
        <v>626</v>
      </c>
      <c r="E62558" s="2"/>
      <c r="F62558" s="2"/>
      <c r="G62558" s="2"/>
      <c r="H62558" s="2"/>
    </row>
    <row r="62559" spans="2:8">
      <c r="B62559" s="2" t="s">
        <v>63182</v>
      </c>
      <c r="C62559" s="2">
        <v>47</v>
      </c>
      <c r="D62559" s="2" t="s">
        <v>626</v>
      </c>
      <c r="E62559" s="2"/>
      <c r="F62559" s="2"/>
      <c r="G62559" s="2"/>
      <c r="H62559" s="2"/>
    </row>
    <row r="62560" spans="2:8">
      <c r="B62560" s="2" t="s">
        <v>63183</v>
      </c>
      <c r="C62560" s="2">
        <v>52</v>
      </c>
      <c r="D62560" s="2" t="s">
        <v>626</v>
      </c>
      <c r="E62560" s="2"/>
      <c r="F62560" s="2"/>
      <c r="G62560" s="2"/>
      <c r="H62560" s="2"/>
    </row>
    <row r="62561" spans="2:8">
      <c r="B62561" s="2" t="s">
        <v>63184</v>
      </c>
      <c r="C62561" s="2">
        <v>57</v>
      </c>
      <c r="D62561" s="2" t="s">
        <v>626</v>
      </c>
      <c r="E62561" s="2"/>
      <c r="F62561" s="2"/>
      <c r="G62561" s="2"/>
      <c r="H62561" s="2"/>
    </row>
    <row r="62562" spans="2:8">
      <c r="B62562" s="2" t="s">
        <v>63185</v>
      </c>
      <c r="C62562" s="2">
        <v>60</v>
      </c>
      <c r="D62562" s="2" t="s">
        <v>626</v>
      </c>
      <c r="E62562" s="2"/>
      <c r="F62562" s="2"/>
      <c r="G62562" s="2"/>
      <c r="H62562" s="2"/>
    </row>
    <row r="62563" spans="2:8">
      <c r="B62563" s="2" t="s">
        <v>63186</v>
      </c>
      <c r="C62563" s="2">
        <v>19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63187</v>
      </c>
      <c r="C62564" s="2">
        <v>61</v>
      </c>
      <c r="D62564" s="2" t="s">
        <v>626</v>
      </c>
      <c r="E62564" s="2"/>
      <c r="F62564" s="2"/>
      <c r="G62564" s="2"/>
      <c r="H62564" s="2"/>
    </row>
    <row r="62565" spans="2:8">
      <c r="B62565" s="2" t="s">
        <v>63188</v>
      </c>
      <c r="C62565" s="2">
        <v>50</v>
      </c>
      <c r="D62565" s="2" t="s">
        <v>626</v>
      </c>
      <c r="E62565" s="2"/>
      <c r="F62565" s="2"/>
      <c r="G62565" s="2"/>
      <c r="H62565" s="2"/>
    </row>
    <row r="62566" spans="2:8">
      <c r="B62566" s="2" t="s">
        <v>63189</v>
      </c>
      <c r="C62566" s="2">
        <v>54</v>
      </c>
      <c r="D62566" s="2" t="s">
        <v>626</v>
      </c>
      <c r="E62566" s="2"/>
      <c r="F62566" s="2"/>
      <c r="G62566" s="2"/>
      <c r="H62566" s="2"/>
    </row>
    <row r="62567" spans="2:8">
      <c r="B62567" s="2" t="s">
        <v>63190</v>
      </c>
      <c r="C62567" s="2">
        <v>58</v>
      </c>
      <c r="D62567" s="2" t="s">
        <v>626</v>
      </c>
      <c r="E62567" s="2"/>
      <c r="F62567" s="2"/>
      <c r="G62567" s="2"/>
      <c r="H62567" s="2"/>
    </row>
    <row r="62568" spans="2:8">
      <c r="B62568" s="2" t="s">
        <v>63191</v>
      </c>
      <c r="C62568" s="2">
        <v>52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63192</v>
      </c>
      <c r="C62569" s="2">
        <v>51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48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63194</v>
      </c>
      <c r="C62571" s="2">
        <v>45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63195</v>
      </c>
      <c r="C62572" s="2">
        <v>14</v>
      </c>
      <c r="D62572" s="2" t="s">
        <v>626</v>
      </c>
      <c r="E62572" s="2"/>
      <c r="F62572" s="2"/>
      <c r="G62572" s="2"/>
      <c r="H62572" s="2"/>
    </row>
    <row r="62573" spans="2:8">
      <c r="B62573" s="2" t="s">
        <v>63196</v>
      </c>
      <c r="C62573" s="2">
        <v>20</v>
      </c>
      <c r="D62573" s="2" t="s">
        <v>626</v>
      </c>
      <c r="E62573" s="2"/>
      <c r="F62573" s="2"/>
      <c r="G62573" s="2"/>
      <c r="H62573" s="2"/>
    </row>
    <row r="62574" spans="2:8">
      <c r="B62574" s="2" t="s">
        <v>63197</v>
      </c>
      <c r="C62574" s="2">
        <v>40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63198</v>
      </c>
      <c r="C62575" s="2">
        <v>57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63199</v>
      </c>
      <c r="C62576" s="2">
        <v>53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63200</v>
      </c>
      <c r="C62577" s="2">
        <v>48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63201</v>
      </c>
      <c r="C62578" s="2">
        <v>43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63202</v>
      </c>
      <c r="C62579" s="2">
        <v>33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63203</v>
      </c>
      <c r="C62580" s="2">
        <v>28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63204</v>
      </c>
      <c r="C62581" s="2">
        <v>21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63205</v>
      </c>
      <c r="C62582" s="2">
        <v>17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63206</v>
      </c>
      <c r="C62583" s="2">
        <v>55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63207</v>
      </c>
      <c r="C62584" s="2">
        <v>54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52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49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56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63211</v>
      </c>
      <c r="C62588" s="2">
        <v>49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63212</v>
      </c>
      <c r="C62589" s="2">
        <v>14</v>
      </c>
      <c r="D62589" s="2" t="s">
        <v>626</v>
      </c>
      <c r="E62589" s="2"/>
      <c r="F62589" s="2"/>
      <c r="G62589" s="2"/>
      <c r="H62589" s="2"/>
    </row>
    <row r="62590" spans="2:8">
      <c r="B62590" s="2" t="s">
        <v>63213</v>
      </c>
      <c r="C62590" s="2">
        <v>14</v>
      </c>
      <c r="D62590" s="2" t="s">
        <v>626</v>
      </c>
      <c r="E62590" s="2"/>
      <c r="F62590" s="2"/>
      <c r="G62590" s="2"/>
      <c r="H62590" s="2"/>
    </row>
    <row r="62591" spans="2:8">
      <c r="B62591" s="2" t="s">
        <v>63214</v>
      </c>
      <c r="C62591" s="2">
        <v>13</v>
      </c>
      <c r="D62591" s="2" t="s">
        <v>626</v>
      </c>
      <c r="E62591" s="2"/>
      <c r="F62591" s="2"/>
      <c r="G62591" s="2"/>
      <c r="H62591" s="2"/>
    </row>
    <row r="62592" spans="2:8">
      <c r="B62592" s="2" t="s">
        <v>63215</v>
      </c>
      <c r="C62592" s="2">
        <v>12</v>
      </c>
      <c r="D62592" s="2" t="s">
        <v>626</v>
      </c>
      <c r="E62592" s="2"/>
      <c r="F62592" s="2"/>
      <c r="G62592" s="2"/>
      <c r="H62592" s="2"/>
    </row>
    <row r="62593" spans="2:8">
      <c r="B62593" s="2" t="s">
        <v>63216</v>
      </c>
      <c r="C62593" s="2">
        <v>10</v>
      </c>
      <c r="D62593" s="2" t="s">
        <v>626</v>
      </c>
      <c r="E62593" s="2"/>
      <c r="F62593" s="2"/>
      <c r="G62593" s="2"/>
      <c r="H62593" s="2"/>
    </row>
    <row r="62594" spans="2:8">
      <c r="B62594" s="2" t="s">
        <v>63217</v>
      </c>
      <c r="C62594" s="2">
        <v>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41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40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37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36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35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35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44</v>
      </c>
      <c r="D62602" s="2" t="s">
        <v>626</v>
      </c>
      <c r="E62602" s="2"/>
      <c r="F62602" s="2"/>
      <c r="G62602" s="2"/>
      <c r="H62602" s="2"/>
    </row>
    <row r="62603" spans="2:8">
      <c r="B62603" s="2" t="s">
        <v>63226</v>
      </c>
      <c r="C62603" s="2">
        <v>45</v>
      </c>
      <c r="D62603" s="2" t="s">
        <v>626</v>
      </c>
      <c r="E62603" s="2"/>
      <c r="F62603" s="2"/>
      <c r="G62603" s="2"/>
      <c r="H62603" s="2"/>
    </row>
    <row r="62604" spans="2:8">
      <c r="B62604" s="2" t="s">
        <v>63227</v>
      </c>
      <c r="C62604" s="2">
        <v>13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63228</v>
      </c>
      <c r="C62605" s="2">
        <v>43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63229</v>
      </c>
      <c r="C62606" s="2">
        <v>43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63230</v>
      </c>
      <c r="C62607" s="2">
        <v>41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63231</v>
      </c>
      <c r="C62608" s="2">
        <v>39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63232</v>
      </c>
      <c r="C62609" s="2">
        <v>35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63233</v>
      </c>
      <c r="C62610" s="2">
        <v>34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63234</v>
      </c>
      <c r="C62611" s="2">
        <v>34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63235</v>
      </c>
      <c r="C62612" s="2">
        <v>32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63236</v>
      </c>
      <c r="C62613" s="2">
        <v>31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63237</v>
      </c>
      <c r="C62614" s="2">
        <v>29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63238</v>
      </c>
      <c r="C62615" s="2">
        <v>27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63239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63240</v>
      </c>
      <c r="C62617" s="2">
        <v>24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63241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36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63243</v>
      </c>
      <c r="C62620" s="2">
        <v>33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63244</v>
      </c>
      <c r="C62621" s="2">
        <v>31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63245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63246</v>
      </c>
      <c r="C62623" s="2">
        <v>16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63247</v>
      </c>
      <c r="C62624" s="2">
        <v>13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63248</v>
      </c>
      <c r="C62625" s="2">
        <v>8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63249</v>
      </c>
      <c r="C62626" s="2">
        <v>19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63250</v>
      </c>
      <c r="C62627" s="2">
        <v>20</v>
      </c>
      <c r="D62627" s="2" t="s">
        <v>626</v>
      </c>
      <c r="E62627" s="2"/>
      <c r="F62627" s="2"/>
      <c r="G62627" s="2"/>
      <c r="H62627" s="2"/>
    </row>
    <row r="62628" spans="2:8">
      <c r="B62628" s="2" t="s">
        <v>63251</v>
      </c>
      <c r="C62628" s="2">
        <v>19</v>
      </c>
      <c r="D62628" s="2" t="s">
        <v>626</v>
      </c>
      <c r="E62628" s="2"/>
      <c r="F62628" s="2"/>
      <c r="G62628" s="2"/>
      <c r="H62628" s="2"/>
    </row>
    <row r="62629" spans="2:8">
      <c r="B62629" s="2" t="s">
        <v>63252</v>
      </c>
      <c r="C62629" s="2">
        <v>18</v>
      </c>
      <c r="D62629" s="2" t="s">
        <v>626</v>
      </c>
      <c r="E62629" s="2"/>
      <c r="F62629" s="2"/>
      <c r="G62629" s="2"/>
      <c r="H62629" s="2"/>
    </row>
    <row r="62630" spans="2:8">
      <c r="B62630" s="2" t="s">
        <v>63253</v>
      </c>
      <c r="C62630" s="2">
        <v>17</v>
      </c>
      <c r="D62630" s="2" t="s">
        <v>626</v>
      </c>
      <c r="E62630" s="2"/>
      <c r="F62630" s="2"/>
      <c r="G62630" s="2"/>
      <c r="H62630" s="2"/>
    </row>
    <row r="62631" spans="2:8">
      <c r="B62631" s="2" t="s">
        <v>63254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63255</v>
      </c>
      <c r="C62632" s="2">
        <v>21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63256</v>
      </c>
      <c r="C62633" s="2">
        <v>23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63257</v>
      </c>
      <c r="C62634" s="2">
        <v>23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63258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63259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63260</v>
      </c>
      <c r="C62637" s="2">
        <v>23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63261</v>
      </c>
      <c r="C62638" s="2">
        <v>18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20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21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20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19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18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37</v>
      </c>
      <c r="D62644" s="2" t="s">
        <v>626</v>
      </c>
      <c r="E62644" s="2"/>
      <c r="F62644" s="2"/>
      <c r="G62644" s="2"/>
      <c r="H62644" s="2"/>
    </row>
    <row r="62645" spans="2:8">
      <c r="B62645" s="2" t="s">
        <v>63268</v>
      </c>
      <c r="C62645" s="2">
        <v>40</v>
      </c>
      <c r="D62645" s="2" t="s">
        <v>626</v>
      </c>
      <c r="E62645" s="2"/>
      <c r="F62645" s="2"/>
      <c r="G62645" s="2"/>
      <c r="H62645" s="2"/>
    </row>
    <row r="62646" spans="2:8">
      <c r="B62646" s="2" t="s">
        <v>63269</v>
      </c>
      <c r="C62646" s="2">
        <v>40</v>
      </c>
      <c r="D62646" s="2" t="s">
        <v>626</v>
      </c>
      <c r="E62646" s="2"/>
      <c r="F62646" s="2"/>
      <c r="G62646" s="2"/>
      <c r="H62646" s="2"/>
    </row>
    <row r="62647" spans="2:8">
      <c r="B62647" s="2" t="s">
        <v>63270</v>
      </c>
      <c r="C62647" s="2">
        <v>38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63271</v>
      </c>
      <c r="C62648" s="2">
        <v>10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63272</v>
      </c>
      <c r="C62649" s="2">
        <v>17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63273</v>
      </c>
      <c r="C62650" s="2">
        <v>21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63274</v>
      </c>
      <c r="C62651" s="2">
        <v>26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63275</v>
      </c>
      <c r="C62652" s="2">
        <v>40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63276</v>
      </c>
      <c r="C62653" s="2">
        <v>39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63277</v>
      </c>
      <c r="C62654" s="2">
        <v>38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63278</v>
      </c>
      <c r="C62655" s="2">
        <v>35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63279</v>
      </c>
      <c r="C62656" s="2">
        <v>24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63280</v>
      </c>
      <c r="C62657" s="2">
        <v>20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63281</v>
      </c>
      <c r="C62658" s="2">
        <v>25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63282</v>
      </c>
      <c r="C62659" s="2">
        <v>30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63283</v>
      </c>
      <c r="C62660" s="2">
        <v>35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63284</v>
      </c>
      <c r="C62661" s="2">
        <v>34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63285</v>
      </c>
      <c r="C62662" s="2">
        <v>31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63286</v>
      </c>
      <c r="C62663" s="2">
        <v>25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63287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63288</v>
      </c>
      <c r="C62665" s="2">
        <v>29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63289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63290</v>
      </c>
      <c r="C62667" s="2">
        <v>30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63291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63292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63293</v>
      </c>
      <c r="C62670" s="2">
        <v>23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63294</v>
      </c>
      <c r="C62671" s="2">
        <v>63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63295</v>
      </c>
      <c r="C62672" s="2">
        <v>77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63296</v>
      </c>
      <c r="C62673" s="2">
        <v>11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63297</v>
      </c>
      <c r="C62674" s="2">
        <v>15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63298</v>
      </c>
      <c r="C62675" s="2">
        <v>20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63299</v>
      </c>
      <c r="C62676" s="2">
        <v>26</v>
      </c>
      <c r="D62676" s="2" t="s">
        <v>626</v>
      </c>
      <c r="E62676" s="2"/>
      <c r="F62676" s="2"/>
      <c r="G62676" s="2"/>
      <c r="H62676" s="2"/>
    </row>
    <row r="62677" spans="2:8">
      <c r="B62677" s="2" t="s">
        <v>63300</v>
      </c>
      <c r="C62677" s="2">
        <v>30</v>
      </c>
      <c r="D62677" s="2" t="s">
        <v>626</v>
      </c>
      <c r="E62677" s="2"/>
      <c r="F62677" s="2"/>
      <c r="G62677" s="2"/>
      <c r="H62677" s="2"/>
    </row>
    <row r="62678" spans="2:8">
      <c r="B62678" s="2" t="s">
        <v>63301</v>
      </c>
      <c r="C62678" s="2">
        <v>33</v>
      </c>
      <c r="D62678" s="2" t="s">
        <v>626</v>
      </c>
      <c r="E62678" s="2"/>
      <c r="F62678" s="2"/>
      <c r="G62678" s="2"/>
      <c r="H62678" s="2"/>
    </row>
    <row r="62679" spans="2:8">
      <c r="B62679" s="2" t="s">
        <v>63302</v>
      </c>
      <c r="C62679" s="2">
        <v>35</v>
      </c>
      <c r="D62679" s="2" t="s">
        <v>626</v>
      </c>
      <c r="E62679" s="2"/>
      <c r="F62679" s="2"/>
      <c r="G62679" s="2"/>
      <c r="H62679" s="2"/>
    </row>
    <row r="62680" spans="2:8">
      <c r="B62680" s="2" t="s">
        <v>63303</v>
      </c>
      <c r="C62680" s="2">
        <v>38</v>
      </c>
      <c r="D62680" s="2" t="s">
        <v>626</v>
      </c>
      <c r="E62680" s="2"/>
      <c r="F62680" s="2"/>
      <c r="G62680" s="2"/>
      <c r="H62680" s="2"/>
    </row>
    <row r="62681" spans="2:8">
      <c r="B62681" s="2" t="s">
        <v>63304</v>
      </c>
      <c r="C62681" s="2">
        <v>40</v>
      </c>
      <c r="D62681" s="2" t="s">
        <v>626</v>
      </c>
      <c r="E62681" s="2"/>
      <c r="F62681" s="2"/>
      <c r="G62681" s="2"/>
      <c r="H62681" s="2"/>
    </row>
    <row r="62682" spans="2:8">
      <c r="B62682" s="2" t="s">
        <v>63305</v>
      </c>
      <c r="C62682" s="2">
        <v>44</v>
      </c>
      <c r="D62682" s="2" t="s">
        <v>626</v>
      </c>
      <c r="E62682" s="2"/>
      <c r="F62682" s="2"/>
      <c r="G62682" s="2"/>
      <c r="H62682" s="2"/>
    </row>
    <row r="62683" spans="2:8">
      <c r="B62683" s="2" t="s">
        <v>63306</v>
      </c>
      <c r="C62683" s="2">
        <v>44</v>
      </c>
      <c r="D62683" s="2" t="s">
        <v>626</v>
      </c>
      <c r="E62683" s="2"/>
      <c r="F62683" s="2"/>
      <c r="G62683" s="2"/>
      <c r="H62683" s="2"/>
    </row>
    <row r="62684" spans="2:8">
      <c r="B62684" s="2" t="s">
        <v>63307</v>
      </c>
      <c r="C62684" s="2">
        <v>36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63308</v>
      </c>
      <c r="C62685" s="2">
        <v>36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63309</v>
      </c>
      <c r="C62686" s="2">
        <v>36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63310</v>
      </c>
      <c r="C62687" s="2">
        <v>21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63311</v>
      </c>
      <c r="C62688" s="2">
        <v>19</v>
      </c>
      <c r="D62688" s="2" t="s">
        <v>626</v>
      </c>
      <c r="E62688" s="2"/>
      <c r="F62688" s="2"/>
      <c r="G62688" s="2"/>
      <c r="H62688" s="2"/>
    </row>
    <row r="62689" spans="2:8">
      <c r="B62689" s="2" t="s">
        <v>63312</v>
      </c>
      <c r="C62689" s="2">
        <v>19</v>
      </c>
      <c r="D62689" s="2" t="s">
        <v>626</v>
      </c>
      <c r="E62689" s="2"/>
      <c r="F62689" s="2"/>
      <c r="G62689" s="2"/>
      <c r="H62689" s="2"/>
    </row>
    <row r="62690" spans="2:8">
      <c r="B62690" s="2" t="s">
        <v>63313</v>
      </c>
      <c r="C62690" s="2">
        <v>19</v>
      </c>
      <c r="D62690" s="2" t="s">
        <v>626</v>
      </c>
      <c r="E62690" s="2"/>
      <c r="F62690" s="2"/>
      <c r="G62690" s="2"/>
      <c r="H62690" s="2"/>
    </row>
    <row r="62691" spans="2:8">
      <c r="B62691" s="2" t="s">
        <v>63314</v>
      </c>
      <c r="C62691" s="2">
        <v>18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17</v>
      </c>
      <c r="D62692" s="2" t="s">
        <v>626</v>
      </c>
      <c r="E62692" s="2"/>
      <c r="F62692" s="2"/>
      <c r="G62692" s="2"/>
      <c r="H62692" s="2"/>
    </row>
    <row r="62693" spans="2:8">
      <c r="B62693" s="2" t="s">
        <v>63316</v>
      </c>
      <c r="C62693" s="2">
        <v>55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63317</v>
      </c>
      <c r="C62694" s="2">
        <v>50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63318</v>
      </c>
      <c r="C62695" s="2">
        <v>43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63319</v>
      </c>
      <c r="C62696" s="2">
        <v>37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63320</v>
      </c>
      <c r="C62697" s="2">
        <v>43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63321</v>
      </c>
      <c r="C62698" s="2">
        <v>38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63322</v>
      </c>
      <c r="C62699" s="2">
        <v>32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63323</v>
      </c>
      <c r="C62700" s="2">
        <v>31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63324</v>
      </c>
      <c r="C62701" s="2">
        <v>32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33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16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18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19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19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19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10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10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10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63334</v>
      </c>
      <c r="C62711" s="2">
        <v>12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63335</v>
      </c>
      <c r="C62712" s="2">
        <v>12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63336</v>
      </c>
      <c r="C62713" s="2">
        <v>12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63337</v>
      </c>
      <c r="C62714" s="2">
        <v>12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12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12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12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63341</v>
      </c>
      <c r="C62718" s="2">
        <v>11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63342</v>
      </c>
      <c r="C62719" s="2">
        <v>43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63343</v>
      </c>
      <c r="C62720" s="2">
        <v>42</v>
      </c>
      <c r="D62720" s="2" t="s">
        <v>626</v>
      </c>
      <c r="E62720" s="2"/>
      <c r="F62720" s="2"/>
      <c r="G62720" s="2"/>
      <c r="H62720" s="2"/>
    </row>
    <row r="62721" spans="2:8">
      <c r="B62721" s="2" t="s">
        <v>63344</v>
      </c>
      <c r="C62721" s="2">
        <v>48</v>
      </c>
      <c r="D62721" s="2" t="s">
        <v>626</v>
      </c>
      <c r="E62721" s="2"/>
      <c r="F62721" s="2"/>
      <c r="G62721" s="2"/>
      <c r="H62721" s="2"/>
    </row>
    <row r="62722" spans="2:8">
      <c r="B62722" s="2" t="s">
        <v>63345</v>
      </c>
      <c r="C62722" s="2">
        <v>36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37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50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48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46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40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63351</v>
      </c>
      <c r="C62728" s="2">
        <v>19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63352</v>
      </c>
      <c r="C62729" s="2">
        <v>19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63353</v>
      </c>
      <c r="C62730" s="2">
        <v>18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63354</v>
      </c>
      <c r="C62731" s="2">
        <v>18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63355</v>
      </c>
      <c r="C62732" s="2">
        <v>20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63356</v>
      </c>
      <c r="C62733" s="2">
        <v>19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63357</v>
      </c>
      <c r="C62734" s="2">
        <v>45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63358</v>
      </c>
      <c r="C62735" s="2">
        <v>43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63359</v>
      </c>
      <c r="C62736" s="2">
        <v>42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63360</v>
      </c>
      <c r="C62737" s="2">
        <v>40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63361</v>
      </c>
      <c r="C62738" s="2">
        <v>40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63362</v>
      </c>
      <c r="C62739" s="2">
        <v>37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63363</v>
      </c>
      <c r="C62740" s="2">
        <v>12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63364</v>
      </c>
      <c r="C62741" s="2">
        <v>18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63365</v>
      </c>
      <c r="C62742" s="2">
        <v>20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63366</v>
      </c>
      <c r="C62743" s="2">
        <v>25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63367</v>
      </c>
      <c r="C62744" s="2">
        <v>28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63368</v>
      </c>
      <c r="C62745" s="2">
        <v>29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63369</v>
      </c>
      <c r="C62746" s="2">
        <v>30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63370</v>
      </c>
      <c r="C62747" s="2">
        <v>54</v>
      </c>
      <c r="D62747" s="2" t="s">
        <v>626</v>
      </c>
      <c r="E62747" s="2"/>
      <c r="F62747" s="2"/>
      <c r="G62747" s="2"/>
      <c r="H62747" s="2"/>
    </row>
    <row r="62748" spans="2:8">
      <c r="B62748" s="2" t="s">
        <v>63371</v>
      </c>
      <c r="C62748" s="2">
        <v>58</v>
      </c>
      <c r="D62748" s="2" t="s">
        <v>626</v>
      </c>
      <c r="E62748" s="2"/>
      <c r="F62748" s="2"/>
      <c r="G62748" s="2"/>
      <c r="H62748" s="2"/>
    </row>
    <row r="62749" spans="2:8">
      <c r="B62749" s="2" t="s">
        <v>63372</v>
      </c>
      <c r="C62749" s="2">
        <v>60</v>
      </c>
      <c r="D62749" s="2" t="s">
        <v>626</v>
      </c>
      <c r="E62749" s="2"/>
      <c r="F62749" s="2"/>
      <c r="G62749" s="2"/>
      <c r="H62749" s="2"/>
    </row>
    <row r="62750" spans="2:8">
      <c r="B62750" s="2" t="s">
        <v>63373</v>
      </c>
      <c r="C62750" s="2">
        <v>54</v>
      </c>
      <c r="D62750" s="2" t="s">
        <v>626</v>
      </c>
      <c r="E62750" s="2"/>
      <c r="F62750" s="2"/>
      <c r="G62750" s="2"/>
      <c r="H62750" s="2"/>
    </row>
    <row r="62751" spans="2:8">
      <c r="B62751" s="2" t="s">
        <v>63374</v>
      </c>
      <c r="C62751" s="2">
        <v>57</v>
      </c>
      <c r="D62751" s="2" t="s">
        <v>626</v>
      </c>
      <c r="E62751" s="2"/>
      <c r="F62751" s="2"/>
      <c r="G62751" s="2"/>
      <c r="H62751" s="2"/>
    </row>
    <row r="62752" spans="2:8">
      <c r="B62752" s="2" t="s">
        <v>63375</v>
      </c>
      <c r="C62752" s="2">
        <v>34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63376</v>
      </c>
      <c r="C62753" s="2">
        <v>35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63377</v>
      </c>
      <c r="C62754" s="2">
        <v>36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63378</v>
      </c>
      <c r="C62755" s="2">
        <v>35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63379</v>
      </c>
      <c r="C62756" s="2">
        <v>33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63380</v>
      </c>
      <c r="C62757" s="2">
        <v>30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63381</v>
      </c>
      <c r="C62758" s="2">
        <v>44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63382</v>
      </c>
      <c r="C62759" s="2">
        <v>44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63383</v>
      </c>
      <c r="C62760" s="2">
        <v>43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63384</v>
      </c>
      <c r="C62761" s="2">
        <v>41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63385</v>
      </c>
      <c r="C62762" s="2">
        <v>39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63386</v>
      </c>
      <c r="C62763" s="2">
        <v>43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63387</v>
      </c>
      <c r="C62764" s="2">
        <v>42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63388</v>
      </c>
      <c r="C62765" s="2">
        <v>36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63389</v>
      </c>
      <c r="C62766" s="2">
        <v>31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63390</v>
      </c>
      <c r="C62767" s="2">
        <v>53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63391</v>
      </c>
      <c r="C62768" s="2">
        <v>51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63392</v>
      </c>
      <c r="C62769" s="2">
        <v>47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63393</v>
      </c>
      <c r="C62770" s="2">
        <v>13</v>
      </c>
      <c r="D62770" s="2" t="s">
        <v>626</v>
      </c>
      <c r="E62770" s="2"/>
      <c r="F62770" s="2"/>
      <c r="G62770" s="2"/>
      <c r="H62770" s="2"/>
    </row>
    <row r="62771" spans="2:8">
      <c r="B62771" s="2" t="s">
        <v>63394</v>
      </c>
      <c r="C62771" s="2">
        <v>30</v>
      </c>
      <c r="D62771" s="2" t="s">
        <v>626</v>
      </c>
      <c r="E62771" s="2"/>
      <c r="F62771" s="2"/>
      <c r="G62771" s="2"/>
      <c r="H62771" s="2"/>
    </row>
    <row r="62772" spans="2:8">
      <c r="B62772" s="2" t="s">
        <v>63395</v>
      </c>
      <c r="C62772" s="2">
        <v>28</v>
      </c>
      <c r="D62772" s="2" t="s">
        <v>626</v>
      </c>
      <c r="E62772" s="2"/>
      <c r="F62772" s="2"/>
      <c r="G62772" s="2"/>
      <c r="H62772" s="2"/>
    </row>
    <row r="62773" spans="2:8">
      <c r="B62773" s="2" t="s">
        <v>63396</v>
      </c>
      <c r="C62773" s="2">
        <v>76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70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30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21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63401</v>
      </c>
      <c r="C62778" s="2">
        <v>15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63402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63403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63404</v>
      </c>
      <c r="C62781" s="2">
        <v>23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33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63407</v>
      </c>
      <c r="C62784" s="2">
        <v>32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63408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63409</v>
      </c>
      <c r="C62786" s="2">
        <v>26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63410</v>
      </c>
      <c r="C62787" s="2">
        <v>35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63411</v>
      </c>
      <c r="C62788" s="2">
        <v>18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63412</v>
      </c>
      <c r="C62789" s="2">
        <v>10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63413</v>
      </c>
      <c r="C62790" s="2">
        <v>22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22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63415</v>
      </c>
      <c r="C62792" s="2">
        <v>21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21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23</v>
      </c>
      <c r="D62794" s="2" t="s">
        <v>626</v>
      </c>
      <c r="E62794" s="2"/>
      <c r="F62794" s="2"/>
      <c r="G62794" s="2"/>
      <c r="H62794" s="2"/>
    </row>
    <row r="62795" spans="2:8">
      <c r="B62795" s="2" t="s">
        <v>63418</v>
      </c>
      <c r="C62795" s="2">
        <v>24</v>
      </c>
      <c r="D62795" s="2" t="s">
        <v>626</v>
      </c>
      <c r="E62795" s="2"/>
      <c r="F62795" s="2"/>
      <c r="G62795" s="2"/>
      <c r="H62795" s="2"/>
    </row>
    <row r="62796" spans="2:8">
      <c r="B62796" s="2" t="s">
        <v>63419</v>
      </c>
      <c r="C62796" s="2">
        <v>14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63420</v>
      </c>
      <c r="C62797" s="2">
        <v>20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63421</v>
      </c>
      <c r="C62798" s="2">
        <v>23</v>
      </c>
      <c r="D62798" s="2" t="s">
        <v>626</v>
      </c>
      <c r="E62798" s="2"/>
      <c r="F62798" s="2"/>
      <c r="G62798" s="2"/>
      <c r="H62798" s="2"/>
    </row>
    <row r="62799" spans="2:8">
      <c r="B62799" s="2" t="s">
        <v>63422</v>
      </c>
      <c r="C62799" s="2">
        <v>22</v>
      </c>
      <c r="D62799" s="2" t="s">
        <v>626</v>
      </c>
      <c r="E62799" s="2"/>
      <c r="F62799" s="2"/>
      <c r="G62799" s="2"/>
      <c r="H62799" s="2"/>
    </row>
    <row r="62800" spans="2:8">
      <c r="B62800" s="2" t="s">
        <v>63423</v>
      </c>
      <c r="C62800" s="2">
        <v>55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63424</v>
      </c>
      <c r="C62801" s="2">
        <v>48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63425</v>
      </c>
      <c r="C62802" s="2">
        <v>41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63426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63427</v>
      </c>
      <c r="C62804" s="2">
        <v>43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63428</v>
      </c>
      <c r="C62805" s="2">
        <v>41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63429</v>
      </c>
      <c r="C62806" s="2">
        <v>40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63430</v>
      </c>
      <c r="C62807" s="2">
        <v>54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63431</v>
      </c>
      <c r="C62808" s="2">
        <v>55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63432</v>
      </c>
      <c r="C62809" s="2">
        <v>49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63433</v>
      </c>
      <c r="C62810" s="2">
        <v>28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63434</v>
      </c>
      <c r="C62811" s="2">
        <v>26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63435</v>
      </c>
      <c r="C62812" s="2">
        <v>26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63436</v>
      </c>
      <c r="C62813" s="2">
        <v>22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63437</v>
      </c>
      <c r="C62814" s="2">
        <v>17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63438</v>
      </c>
      <c r="C62815" s="2">
        <v>15</v>
      </c>
      <c r="D62815" s="2" t="s">
        <v>626</v>
      </c>
      <c r="E62815" s="2"/>
      <c r="F62815" s="2"/>
      <c r="G62815" s="2"/>
      <c r="H62815" s="2"/>
    </row>
    <row r="62816" spans="2:8">
      <c r="B62816" s="2" t="s">
        <v>63439</v>
      </c>
      <c r="C62816" s="2">
        <v>15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63440</v>
      </c>
      <c r="C62817" s="2">
        <v>15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63441</v>
      </c>
      <c r="C62818" s="2">
        <v>15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63442</v>
      </c>
      <c r="C62819" s="2">
        <v>15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14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32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63445</v>
      </c>
      <c r="C62822" s="2">
        <v>33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63446</v>
      </c>
      <c r="C62823" s="2">
        <v>37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63447</v>
      </c>
      <c r="C62824" s="2">
        <v>42</v>
      </c>
      <c r="D62824" s="2" t="s">
        <v>626</v>
      </c>
      <c r="E62824" s="2"/>
      <c r="F62824" s="2"/>
      <c r="G62824" s="2"/>
      <c r="H62824" s="2"/>
    </row>
    <row r="62825" spans="2:8">
      <c r="B62825" s="2" t="s">
        <v>63448</v>
      </c>
      <c r="C62825" s="2">
        <v>25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63449</v>
      </c>
      <c r="C62826" s="2">
        <v>25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63450</v>
      </c>
      <c r="C62827" s="2">
        <v>24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63451</v>
      </c>
      <c r="C62828" s="2">
        <v>60</v>
      </c>
      <c r="D62828" s="2" t="s">
        <v>626</v>
      </c>
      <c r="E62828" s="2"/>
      <c r="F62828" s="2"/>
      <c r="G62828" s="2"/>
      <c r="H62828" s="2"/>
    </row>
    <row r="62829" spans="2:8">
      <c r="B62829" s="2" t="s">
        <v>63452</v>
      </c>
      <c r="C62829" s="2">
        <v>65</v>
      </c>
      <c r="D62829" s="2" t="s">
        <v>626</v>
      </c>
      <c r="E62829" s="2"/>
      <c r="F62829" s="2"/>
      <c r="G62829" s="2"/>
      <c r="H62829" s="2"/>
    </row>
    <row r="62830" spans="2:8">
      <c r="B62830" s="2" t="s">
        <v>63453</v>
      </c>
      <c r="C62830" s="2">
        <v>34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63454</v>
      </c>
      <c r="C62831" s="2">
        <v>36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63455</v>
      </c>
      <c r="C62832" s="2">
        <v>35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63456</v>
      </c>
      <c r="C62833" s="2">
        <v>34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63457</v>
      </c>
      <c r="C62834" s="2">
        <v>33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32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63459</v>
      </c>
      <c r="C62836" s="2">
        <v>30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63460</v>
      </c>
      <c r="C62837" s="2">
        <v>36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63461</v>
      </c>
      <c r="C62838" s="2">
        <v>34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63462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63463</v>
      </c>
      <c r="C62840" s="2">
        <v>33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63464</v>
      </c>
      <c r="C62841" s="2">
        <v>31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63465</v>
      </c>
      <c r="C62842" s="2">
        <v>29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63466</v>
      </c>
      <c r="C62843" s="2">
        <v>51</v>
      </c>
      <c r="D62843" s="2" t="s">
        <v>626</v>
      </c>
      <c r="E62843" s="2"/>
      <c r="F62843" s="2"/>
      <c r="G62843" s="2"/>
      <c r="H62843" s="2"/>
    </row>
    <row r="62844" spans="2:8">
      <c r="B62844" s="2" t="s">
        <v>63467</v>
      </c>
      <c r="C62844" s="2">
        <v>58</v>
      </c>
      <c r="D62844" s="2" t="s">
        <v>626</v>
      </c>
      <c r="E62844" s="2"/>
      <c r="F62844" s="2"/>
      <c r="G62844" s="2"/>
      <c r="H62844" s="2"/>
    </row>
    <row r="62845" spans="2:8">
      <c r="B62845" s="2" t="s">
        <v>63468</v>
      </c>
      <c r="C62845" s="2">
        <v>62</v>
      </c>
      <c r="D62845" s="2" t="s">
        <v>626</v>
      </c>
      <c r="E62845" s="2"/>
      <c r="F62845" s="2"/>
      <c r="G62845" s="2"/>
      <c r="H62845" s="2"/>
    </row>
    <row r="62846" spans="2:8">
      <c r="B62846" s="2" t="s">
        <v>63469</v>
      </c>
      <c r="C62846" s="2">
        <v>15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63470</v>
      </c>
      <c r="C62847" s="2">
        <v>16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63471</v>
      </c>
      <c r="C62848" s="2">
        <v>17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63472</v>
      </c>
      <c r="C62849" s="2">
        <v>42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63473</v>
      </c>
      <c r="C62850" s="2">
        <v>37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63474</v>
      </c>
      <c r="C62851" s="2">
        <v>38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63475</v>
      </c>
      <c r="C62852" s="2">
        <v>35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63476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63477</v>
      </c>
      <c r="C62854" s="2">
        <v>53</v>
      </c>
      <c r="D62854" s="2" t="s">
        <v>626</v>
      </c>
      <c r="E62854" s="2"/>
      <c r="F62854" s="2"/>
      <c r="G62854" s="2"/>
      <c r="H62854" s="2"/>
    </row>
    <row r="62855" spans="2:8">
      <c r="B62855" s="2" t="s">
        <v>63478</v>
      </c>
      <c r="C62855" s="2">
        <v>59</v>
      </c>
      <c r="D62855" s="2" t="s">
        <v>626</v>
      </c>
      <c r="E62855" s="2"/>
      <c r="F62855" s="2"/>
      <c r="G62855" s="2"/>
      <c r="H62855" s="2"/>
    </row>
    <row r="62856" spans="2:8">
      <c r="B62856" s="2" t="s">
        <v>63479</v>
      </c>
      <c r="C62856" s="2">
        <v>61</v>
      </c>
      <c r="D62856" s="2" t="s">
        <v>626</v>
      </c>
      <c r="E62856" s="2"/>
      <c r="F62856" s="2"/>
      <c r="G62856" s="2"/>
      <c r="H62856" s="2"/>
    </row>
    <row r="62857" spans="2:8">
      <c r="B62857" s="2" t="s">
        <v>63480</v>
      </c>
      <c r="C62857" s="2">
        <v>37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63481</v>
      </c>
      <c r="C62858" s="2">
        <v>50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63482</v>
      </c>
      <c r="C62859" s="2">
        <v>47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63483</v>
      </c>
      <c r="C62860" s="2">
        <v>46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63484</v>
      </c>
      <c r="C62861" s="2">
        <v>42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63485</v>
      </c>
      <c r="C62862" s="2">
        <v>13</v>
      </c>
      <c r="D62862" s="2" t="s">
        <v>626</v>
      </c>
      <c r="E62862" s="2"/>
      <c r="F62862" s="2"/>
      <c r="G62862" s="2"/>
      <c r="H62862" s="2"/>
    </row>
    <row r="62863" spans="2:8">
      <c r="B62863" s="2" t="s">
        <v>63486</v>
      </c>
      <c r="C62863" s="2">
        <v>18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20</v>
      </c>
      <c r="D62864" s="2" t="s">
        <v>626</v>
      </c>
      <c r="E62864" s="2"/>
      <c r="F62864" s="2"/>
      <c r="G62864" s="2"/>
      <c r="H62864" s="2"/>
    </row>
    <row r="62865" spans="2:8">
      <c r="B62865" s="2" t="s">
        <v>63488</v>
      </c>
      <c r="C62865" s="2">
        <v>35</v>
      </c>
      <c r="D62865" s="2" t="s">
        <v>626</v>
      </c>
      <c r="E62865" s="2"/>
      <c r="F62865" s="2"/>
      <c r="G62865" s="2"/>
      <c r="H62865" s="2"/>
    </row>
    <row r="62866" spans="2:8">
      <c r="B62866" s="2" t="s">
        <v>63489</v>
      </c>
      <c r="C62866" s="2">
        <v>24</v>
      </c>
      <c r="D62866" s="2" t="s">
        <v>626</v>
      </c>
      <c r="E62866" s="2"/>
      <c r="F62866" s="2"/>
      <c r="G62866" s="2"/>
      <c r="H62866" s="2"/>
    </row>
    <row r="62867" spans="2:8">
      <c r="B62867" s="2" t="s">
        <v>63490</v>
      </c>
      <c r="C62867" s="2">
        <v>26</v>
      </c>
      <c r="D62867" s="2" t="s">
        <v>626</v>
      </c>
      <c r="E62867" s="2"/>
      <c r="F62867" s="2"/>
      <c r="G62867" s="2"/>
      <c r="H62867" s="2"/>
    </row>
    <row r="62868" spans="2:8">
      <c r="B62868" s="2" t="s">
        <v>63491</v>
      </c>
      <c r="C62868" s="2">
        <v>23</v>
      </c>
      <c r="D62868" s="2" t="s">
        <v>626</v>
      </c>
      <c r="E62868" s="2"/>
      <c r="F62868" s="2"/>
      <c r="G62868" s="2"/>
      <c r="H62868" s="2"/>
    </row>
    <row r="62869" spans="2:8">
      <c r="B62869" s="2" t="s">
        <v>63492</v>
      </c>
      <c r="C62869" s="2">
        <v>22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63493</v>
      </c>
      <c r="C62870" s="2">
        <v>23</v>
      </c>
      <c r="D62870" s="2" t="s">
        <v>626</v>
      </c>
      <c r="E62870" s="2"/>
      <c r="F62870" s="2"/>
      <c r="G62870" s="2"/>
      <c r="H62870" s="2"/>
    </row>
    <row r="62871" spans="2:8">
      <c r="B62871" s="2" t="s">
        <v>63494</v>
      </c>
      <c r="C62871" s="2">
        <v>39</v>
      </c>
      <c r="D62871" s="2" t="s">
        <v>626</v>
      </c>
      <c r="E62871" s="2"/>
      <c r="F62871" s="2"/>
      <c r="G62871" s="2"/>
      <c r="H62871" s="2"/>
    </row>
    <row r="62872" spans="2:8">
      <c r="B62872" s="2" t="s">
        <v>63495</v>
      </c>
      <c r="C62872" s="2">
        <v>41</v>
      </c>
      <c r="D62872" s="2" t="s">
        <v>626</v>
      </c>
      <c r="E62872" s="2"/>
      <c r="F62872" s="2"/>
      <c r="G62872" s="2"/>
      <c r="H62872" s="2"/>
    </row>
    <row r="62873" spans="2:8">
      <c r="B62873" s="2" t="s">
        <v>63496</v>
      </c>
      <c r="C62873" s="2">
        <v>43</v>
      </c>
      <c r="D62873" s="2" t="s">
        <v>626</v>
      </c>
      <c r="E62873" s="2"/>
      <c r="F62873" s="2"/>
      <c r="G62873" s="2"/>
      <c r="H62873" s="2"/>
    </row>
    <row r="62874" spans="2:8">
      <c r="B62874" s="2" t="s">
        <v>63497</v>
      </c>
      <c r="C62874" s="2">
        <v>43</v>
      </c>
      <c r="D62874" s="2" t="s">
        <v>626</v>
      </c>
      <c r="E62874" s="2"/>
      <c r="F62874" s="2"/>
      <c r="G62874" s="2"/>
      <c r="H62874" s="2"/>
    </row>
    <row r="62875" spans="2:8">
      <c r="B62875" s="2" t="s">
        <v>63498</v>
      </c>
      <c r="C62875" s="2">
        <v>45</v>
      </c>
      <c r="D62875" s="2" t="s">
        <v>626</v>
      </c>
      <c r="E62875" s="2"/>
      <c r="F62875" s="2"/>
      <c r="G62875" s="2"/>
      <c r="H62875" s="2"/>
    </row>
    <row r="62876" spans="2:8">
      <c r="B62876" s="2" t="s">
        <v>63499</v>
      </c>
      <c r="C62876" s="2">
        <v>48</v>
      </c>
      <c r="D62876" s="2" t="s">
        <v>626</v>
      </c>
      <c r="E62876" s="2"/>
      <c r="F62876" s="2"/>
      <c r="G62876" s="2"/>
      <c r="H62876" s="2"/>
    </row>
    <row r="62877" spans="2:8">
      <c r="B62877" s="2" t="s">
        <v>63500</v>
      </c>
      <c r="C62877" s="2">
        <v>52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63501</v>
      </c>
      <c r="C62878" s="2">
        <v>55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63502</v>
      </c>
      <c r="C62879" s="2">
        <v>48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63503</v>
      </c>
      <c r="C62880" s="2">
        <v>47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63504</v>
      </c>
      <c r="C62881" s="2">
        <v>44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63505</v>
      </c>
      <c r="C62882" s="2">
        <v>41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63506</v>
      </c>
      <c r="C62883" s="2">
        <v>40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63507</v>
      </c>
      <c r="C62884" s="2">
        <v>32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63508</v>
      </c>
      <c r="C62885" s="2">
        <v>23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63509</v>
      </c>
      <c r="C62886" s="2">
        <v>17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63510</v>
      </c>
      <c r="C62887" s="2">
        <v>60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63511</v>
      </c>
      <c r="C62888" s="2">
        <v>58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63512</v>
      </c>
      <c r="C62889" s="2">
        <v>56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63513</v>
      </c>
      <c r="C62890" s="2">
        <v>51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63514</v>
      </c>
      <c r="C62891" s="2">
        <v>30</v>
      </c>
      <c r="D62891" s="2" t="s">
        <v>626</v>
      </c>
      <c r="E62891" s="2"/>
      <c r="F62891" s="2"/>
      <c r="G62891" s="2"/>
      <c r="H62891" s="2"/>
    </row>
    <row r="62892" spans="2:8">
      <c r="B62892" s="2" t="s">
        <v>63515</v>
      </c>
      <c r="C62892" s="2">
        <v>32</v>
      </c>
      <c r="D62892" s="2" t="s">
        <v>626</v>
      </c>
      <c r="E62892" s="2"/>
      <c r="F62892" s="2"/>
      <c r="G62892" s="2"/>
      <c r="H62892" s="2"/>
    </row>
    <row r="62893" spans="2:8">
      <c r="B62893" s="2" t="s">
        <v>63516</v>
      </c>
      <c r="C62893" s="2">
        <v>34</v>
      </c>
      <c r="D62893" s="2" t="s">
        <v>626</v>
      </c>
      <c r="E62893" s="2"/>
      <c r="F62893" s="2"/>
      <c r="G62893" s="2"/>
      <c r="H62893" s="2"/>
    </row>
    <row r="62894" spans="2:8">
      <c r="B62894" s="2" t="s">
        <v>63517</v>
      </c>
      <c r="C62894" s="2">
        <v>38</v>
      </c>
      <c r="D62894" s="2" t="s">
        <v>626</v>
      </c>
      <c r="E62894" s="2"/>
      <c r="F62894" s="2"/>
      <c r="G62894" s="2"/>
      <c r="H62894" s="2"/>
    </row>
    <row r="62895" spans="2:8">
      <c r="B62895" s="2" t="s">
        <v>63518</v>
      </c>
      <c r="C62895" s="2">
        <v>49</v>
      </c>
      <c r="D62895" s="2" t="s">
        <v>626</v>
      </c>
      <c r="E62895" s="2"/>
      <c r="F62895" s="2"/>
      <c r="G62895" s="2"/>
      <c r="H62895" s="2"/>
    </row>
    <row r="62896" spans="2:8">
      <c r="B62896" s="2" t="s">
        <v>63519</v>
      </c>
      <c r="C62896" s="2">
        <v>52</v>
      </c>
      <c r="D62896" s="2" t="s">
        <v>626</v>
      </c>
      <c r="E62896" s="2"/>
      <c r="F62896" s="2"/>
      <c r="G62896" s="2"/>
      <c r="H62896" s="2"/>
    </row>
    <row r="62897" spans="2:8">
      <c r="B62897" s="2" t="s">
        <v>63520</v>
      </c>
      <c r="C62897" s="2">
        <v>54</v>
      </c>
      <c r="D62897" s="2" t="s">
        <v>626</v>
      </c>
      <c r="E62897" s="2"/>
      <c r="F62897" s="2"/>
      <c r="G62897" s="2"/>
      <c r="H62897" s="2"/>
    </row>
    <row r="62898" spans="2:8">
      <c r="B62898" s="2" t="s">
        <v>63521</v>
      </c>
      <c r="C62898" s="2">
        <v>51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48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43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63524</v>
      </c>
      <c r="C62901" s="2">
        <v>40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63525</v>
      </c>
      <c r="C62902" s="2">
        <v>9</v>
      </c>
      <c r="D62902" s="2" t="s">
        <v>626</v>
      </c>
      <c r="E62902" s="2"/>
      <c r="F62902" s="2"/>
      <c r="G62902" s="2"/>
      <c r="H62902" s="2"/>
    </row>
    <row r="62903" spans="2:8">
      <c r="B62903" s="2" t="s">
        <v>63526</v>
      </c>
      <c r="C62903" s="2">
        <v>17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63527</v>
      </c>
      <c r="C62904" s="2">
        <v>47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63528</v>
      </c>
      <c r="C62905" s="2">
        <v>47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63529</v>
      </c>
      <c r="C62906" s="2">
        <v>45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63530</v>
      </c>
      <c r="C62907" s="2">
        <v>44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63531</v>
      </c>
      <c r="C62908" s="2">
        <v>41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37</v>
      </c>
      <c r="D62909" s="2" t="s">
        <v>626</v>
      </c>
      <c r="E62909" s="2"/>
      <c r="F62909" s="2"/>
      <c r="G62909" s="2"/>
      <c r="H62909" s="2"/>
    </row>
    <row r="62910" spans="2:8">
      <c r="B62910" s="2" t="s">
        <v>63533</v>
      </c>
      <c r="C62910" s="2">
        <v>40</v>
      </c>
      <c r="D62910" s="2" t="s">
        <v>626</v>
      </c>
      <c r="E62910" s="2"/>
      <c r="F62910" s="2"/>
      <c r="G62910" s="2"/>
      <c r="H62910" s="2"/>
    </row>
    <row r="62911" spans="2:8">
      <c r="B62911" s="2" t="s">
        <v>63534</v>
      </c>
      <c r="C62911" s="2">
        <v>43</v>
      </c>
      <c r="D62911" s="2" t="s">
        <v>626</v>
      </c>
      <c r="E62911" s="2"/>
      <c r="F62911" s="2"/>
      <c r="G62911" s="2"/>
      <c r="H62911" s="2"/>
    </row>
    <row r="62912" spans="2:8">
      <c r="B62912" s="2" t="s">
        <v>63535</v>
      </c>
      <c r="C62912" s="2">
        <v>43</v>
      </c>
      <c r="D62912" s="2" t="s">
        <v>626</v>
      </c>
      <c r="E62912" s="2"/>
      <c r="F62912" s="2"/>
      <c r="G62912" s="2"/>
      <c r="H62912" s="2"/>
    </row>
    <row r="62913" spans="2:8">
      <c r="B62913" s="2" t="s">
        <v>63536</v>
      </c>
      <c r="C62913" s="2">
        <v>43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42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63538</v>
      </c>
      <c r="C62915" s="2">
        <v>41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63539</v>
      </c>
      <c r="C62916" s="2">
        <v>38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63540</v>
      </c>
      <c r="C62917" s="2">
        <v>37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63541</v>
      </c>
      <c r="C62918" s="2">
        <v>49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63542</v>
      </c>
      <c r="C62919" s="2">
        <v>47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63543</v>
      </c>
      <c r="C62920" s="2">
        <v>46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63544</v>
      </c>
      <c r="C62921" s="2">
        <v>12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63545</v>
      </c>
      <c r="C62922" s="2">
        <v>20</v>
      </c>
      <c r="D62922" s="2" t="s">
        <v>626</v>
      </c>
      <c r="E62922" s="2"/>
      <c r="F62922" s="2"/>
      <c r="G62922" s="2"/>
      <c r="H62922" s="2"/>
    </row>
    <row r="62923" spans="2:8">
      <c r="B62923" s="2" t="s">
        <v>63546</v>
      </c>
      <c r="C62923" s="2">
        <v>21</v>
      </c>
      <c r="D62923" s="2" t="s">
        <v>626</v>
      </c>
      <c r="E62923" s="2"/>
      <c r="F62923" s="2"/>
      <c r="G62923" s="2"/>
      <c r="H62923" s="2"/>
    </row>
    <row r="62924" spans="2:8">
      <c r="B62924" s="2" t="s">
        <v>63547</v>
      </c>
      <c r="C62924" s="2">
        <v>38</v>
      </c>
      <c r="D62924" s="2" t="s">
        <v>626</v>
      </c>
      <c r="E62924" s="2"/>
      <c r="F62924" s="2"/>
      <c r="G62924" s="2"/>
      <c r="H62924" s="2"/>
    </row>
    <row r="62925" spans="2:8">
      <c r="B62925" s="2" t="s">
        <v>63548</v>
      </c>
      <c r="C62925" s="2">
        <v>41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63549</v>
      </c>
      <c r="C62926" s="2">
        <v>39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63550</v>
      </c>
      <c r="C62927" s="2">
        <v>37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63551</v>
      </c>
      <c r="C62928" s="2">
        <v>36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63552</v>
      </c>
      <c r="C62929" s="2">
        <v>34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63553</v>
      </c>
      <c r="C62930" s="2">
        <v>32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63554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63555</v>
      </c>
      <c r="C62932" s="2">
        <v>31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63556</v>
      </c>
      <c r="C62933" s="2">
        <v>29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12</v>
      </c>
      <c r="D62934" s="2" t="s">
        <v>626</v>
      </c>
      <c r="E62934" s="2"/>
      <c r="F62934" s="2"/>
      <c r="G62934" s="2"/>
      <c r="H62934" s="2"/>
    </row>
    <row r="62935" spans="2:8">
      <c r="B62935" s="2" t="s">
        <v>63558</v>
      </c>
      <c r="C62935" s="2">
        <v>39</v>
      </c>
      <c r="D62935" s="2" t="s">
        <v>626</v>
      </c>
      <c r="E62935" s="2"/>
      <c r="F62935" s="2"/>
      <c r="G62935" s="2"/>
      <c r="H62935" s="2"/>
    </row>
    <row r="62936" spans="2:8">
      <c r="B62936" s="2" t="s">
        <v>63559</v>
      </c>
      <c r="C62936" s="2">
        <v>40</v>
      </c>
      <c r="D62936" s="2" t="s">
        <v>626</v>
      </c>
      <c r="E62936" s="2"/>
      <c r="F62936" s="2"/>
      <c r="G62936" s="2"/>
      <c r="H62936" s="2"/>
    </row>
    <row r="62937" spans="2:8">
      <c r="B62937" s="2" t="s">
        <v>63560</v>
      </c>
      <c r="C62937" s="2">
        <v>35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36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36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63563</v>
      </c>
      <c r="C62940" s="2">
        <v>33</v>
      </c>
      <c r="D62940" s="2" t="s">
        <v>626</v>
      </c>
      <c r="E62940" s="2"/>
      <c r="F62940" s="2"/>
      <c r="G62940" s="2"/>
      <c r="H62940" s="2"/>
    </row>
    <row r="62941" spans="2:8">
      <c r="B62941" s="2" t="s">
        <v>63564</v>
      </c>
      <c r="C62941" s="2">
        <v>38</v>
      </c>
      <c r="D62941" s="2" t="s">
        <v>626</v>
      </c>
      <c r="E62941" s="2"/>
      <c r="F62941" s="2"/>
      <c r="G62941" s="2"/>
      <c r="H62941" s="2"/>
    </row>
    <row r="62942" spans="2:8">
      <c r="B62942" s="2" t="s">
        <v>63565</v>
      </c>
      <c r="C62942" s="2">
        <v>39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63566</v>
      </c>
      <c r="C62943" s="2">
        <v>39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63567</v>
      </c>
      <c r="C62944" s="2">
        <v>48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63568</v>
      </c>
      <c r="C62945" s="2">
        <v>47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63569</v>
      </c>
      <c r="C62946" s="2">
        <v>47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63570</v>
      </c>
      <c r="C62947" s="2">
        <v>45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45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43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40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39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37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63576</v>
      </c>
      <c r="C62953" s="2">
        <v>34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29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63578</v>
      </c>
      <c r="C62955" s="2">
        <v>27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63579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63580</v>
      </c>
      <c r="C62957" s="2">
        <v>26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63581</v>
      </c>
      <c r="C62958" s="2">
        <v>31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63582</v>
      </c>
      <c r="C62959" s="2">
        <v>35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63583</v>
      </c>
      <c r="C62960" s="2">
        <v>35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63584</v>
      </c>
      <c r="C62961" s="2">
        <v>37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63585</v>
      </c>
      <c r="C62962" s="2">
        <v>36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63586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63587</v>
      </c>
      <c r="C62964" s="2">
        <v>36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63588</v>
      </c>
      <c r="C62965" s="2">
        <v>33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63589</v>
      </c>
      <c r="C62966" s="2">
        <v>25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63590</v>
      </c>
      <c r="C62967" s="2">
        <v>54</v>
      </c>
      <c r="D62967" s="2" t="s">
        <v>626</v>
      </c>
      <c r="E62967" s="2"/>
      <c r="F62967" s="2"/>
      <c r="G62967" s="2"/>
      <c r="H62967" s="2"/>
    </row>
    <row r="62968" spans="2:8">
      <c r="B62968" s="2" t="s">
        <v>63591</v>
      </c>
      <c r="C62968" s="2">
        <v>59</v>
      </c>
      <c r="D62968" s="2" t="s">
        <v>626</v>
      </c>
      <c r="E62968" s="2"/>
      <c r="F62968" s="2"/>
      <c r="G62968" s="2"/>
      <c r="H62968" s="2"/>
    </row>
    <row r="62969" spans="2:8">
      <c r="B62969" s="2" t="s">
        <v>63592</v>
      </c>
      <c r="C62969" s="2">
        <v>62</v>
      </c>
      <c r="D62969" s="2" t="s">
        <v>626</v>
      </c>
      <c r="E62969" s="2"/>
      <c r="F62969" s="2"/>
      <c r="G62969" s="2"/>
      <c r="H62969" s="2"/>
    </row>
    <row r="62970" spans="2:8">
      <c r="B62970" s="2" t="s">
        <v>63593</v>
      </c>
      <c r="C62970" s="2">
        <v>47</v>
      </c>
      <c r="D62970" s="2" t="s">
        <v>626</v>
      </c>
      <c r="E62970" s="2"/>
      <c r="F62970" s="2"/>
      <c r="G62970" s="2"/>
      <c r="H62970" s="2"/>
    </row>
    <row r="62971" spans="2:8">
      <c r="B62971" s="2" t="s">
        <v>63594</v>
      </c>
      <c r="C62971" s="2">
        <v>51</v>
      </c>
      <c r="D62971" s="2" t="s">
        <v>626</v>
      </c>
      <c r="E62971" s="2"/>
      <c r="F62971" s="2"/>
      <c r="G62971" s="2"/>
      <c r="H62971" s="2"/>
    </row>
    <row r="62972" spans="2:8">
      <c r="B62972" s="2" t="s">
        <v>63595</v>
      </c>
      <c r="C62972" s="2">
        <v>52</v>
      </c>
      <c r="D62972" s="2" t="s">
        <v>626</v>
      </c>
      <c r="E62972" s="2"/>
      <c r="F62972" s="2"/>
      <c r="G62972" s="2"/>
      <c r="H62972" s="2"/>
    </row>
    <row r="62973" spans="2:8">
      <c r="B62973" s="2" t="s">
        <v>63596</v>
      </c>
      <c r="C62973" s="2">
        <v>55</v>
      </c>
      <c r="D62973" s="2" t="s">
        <v>626</v>
      </c>
      <c r="E62973" s="2"/>
      <c r="F62973" s="2"/>
      <c r="G62973" s="2"/>
      <c r="H62973" s="2"/>
    </row>
    <row r="62974" spans="2:8">
      <c r="B62974" s="2" t="s">
        <v>63597</v>
      </c>
      <c r="C62974" s="2">
        <v>33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63598</v>
      </c>
      <c r="C62975" s="2">
        <v>32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63599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63600</v>
      </c>
      <c r="C62977" s="2">
        <v>31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63601</v>
      </c>
      <c r="C62978" s="2">
        <v>31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63602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63603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63604</v>
      </c>
      <c r="C62981" s="2">
        <v>42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63605</v>
      </c>
      <c r="C62982" s="2">
        <v>42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63606</v>
      </c>
      <c r="C62983" s="2">
        <v>41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63607</v>
      </c>
      <c r="C62984" s="2">
        <v>40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63608</v>
      </c>
      <c r="C62985" s="2">
        <v>37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63609</v>
      </c>
      <c r="C62986" s="2">
        <v>33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63610</v>
      </c>
      <c r="C62987" s="2">
        <v>30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63611</v>
      </c>
      <c r="C62988" s="2">
        <v>29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63612</v>
      </c>
      <c r="C62989" s="2">
        <v>27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63613</v>
      </c>
      <c r="C62990" s="2">
        <v>25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25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11</v>
      </c>
      <c r="D62994" s="2" t="s">
        <v>626</v>
      </c>
      <c r="E62994" s="2"/>
      <c r="F62994" s="2"/>
      <c r="G62994" s="2"/>
      <c r="H62994" s="2"/>
    </row>
    <row r="62995" spans="2:8">
      <c r="B62995" s="2" t="s">
        <v>63618</v>
      </c>
      <c r="C62995" s="2">
        <v>32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29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28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63621</v>
      </c>
      <c r="C62998" s="2">
        <v>27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63622</v>
      </c>
      <c r="C62999" s="2">
        <v>27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63623</v>
      </c>
      <c r="C63000" s="2">
        <v>28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29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28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63626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63627</v>
      </c>
      <c r="C63004" s="2">
        <v>47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63628</v>
      </c>
      <c r="C63005" s="2">
        <v>45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63629</v>
      </c>
      <c r="C63006" s="2">
        <v>44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63630</v>
      </c>
      <c r="C63007" s="2">
        <v>42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63631</v>
      </c>
      <c r="C63008" s="2">
        <v>31</v>
      </c>
      <c r="D63008" s="2" t="s">
        <v>626</v>
      </c>
      <c r="E63008" s="2"/>
      <c r="F63008" s="2"/>
      <c r="G63008" s="2"/>
      <c r="H63008" s="2"/>
    </row>
    <row r="63009" spans="2:8">
      <c r="B63009" s="2" t="s">
        <v>63632</v>
      </c>
      <c r="C63009" s="2">
        <v>32</v>
      </c>
      <c r="D63009" s="2" t="s">
        <v>626</v>
      </c>
      <c r="E63009" s="2"/>
      <c r="F63009" s="2"/>
      <c r="G63009" s="2"/>
      <c r="H63009" s="2"/>
    </row>
    <row r="63010" spans="2:8">
      <c r="B63010" s="2" t="s">
        <v>63633</v>
      </c>
      <c r="C63010" s="2">
        <v>36</v>
      </c>
      <c r="D63010" s="2" t="s">
        <v>626</v>
      </c>
      <c r="E63010" s="2"/>
      <c r="F63010" s="2"/>
      <c r="G63010" s="2"/>
      <c r="H63010" s="2"/>
    </row>
    <row r="63011" spans="2:8">
      <c r="B63011" s="2" t="s">
        <v>63634</v>
      </c>
      <c r="C63011" s="2">
        <v>43</v>
      </c>
      <c r="D63011" s="2" t="s">
        <v>626</v>
      </c>
      <c r="E63011" s="2"/>
      <c r="F63011" s="2"/>
      <c r="G63011" s="2"/>
      <c r="H63011" s="2"/>
    </row>
    <row r="63012" spans="2:8">
      <c r="B63012" s="2" t="s">
        <v>63635</v>
      </c>
      <c r="C63012" s="2">
        <v>50</v>
      </c>
      <c r="D63012" s="2" t="s">
        <v>626</v>
      </c>
      <c r="E63012" s="2"/>
      <c r="F63012" s="2"/>
      <c r="G63012" s="2"/>
      <c r="H63012" s="2"/>
    </row>
    <row r="63013" spans="2:8">
      <c r="B63013" s="2" t="s">
        <v>63636</v>
      </c>
      <c r="C63013" s="2">
        <v>51</v>
      </c>
      <c r="D63013" s="2" t="s">
        <v>626</v>
      </c>
      <c r="E63013" s="2"/>
      <c r="F63013" s="2"/>
      <c r="G63013" s="2"/>
      <c r="H63013" s="2"/>
    </row>
    <row r="63014" spans="2:8">
      <c r="B63014" s="2" t="s">
        <v>63637</v>
      </c>
      <c r="C63014" s="2">
        <v>28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63638</v>
      </c>
      <c r="C63015" s="2">
        <v>25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16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63640</v>
      </c>
      <c r="C63017" s="2">
        <v>51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47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43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41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54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53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53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51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39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63650</v>
      </c>
      <c r="C63027" s="2">
        <v>21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63651</v>
      </c>
      <c r="C63028" s="2">
        <v>51</v>
      </c>
      <c r="D63028" s="2" t="s">
        <v>626</v>
      </c>
      <c r="E63028" s="2"/>
      <c r="F63028" s="2"/>
      <c r="G63028" s="2"/>
      <c r="H63028" s="2"/>
    </row>
    <row r="63029" spans="2:8">
      <c r="B63029" s="2" t="s">
        <v>63652</v>
      </c>
      <c r="C63029" s="2">
        <v>57</v>
      </c>
      <c r="D63029" s="2" t="s">
        <v>626</v>
      </c>
      <c r="E63029" s="2"/>
      <c r="F63029" s="2"/>
      <c r="G63029" s="2"/>
      <c r="H63029" s="2"/>
    </row>
    <row r="63030" spans="2:8">
      <c r="B63030" s="2" t="s">
        <v>63653</v>
      </c>
      <c r="C63030" s="2">
        <v>62</v>
      </c>
      <c r="D63030" s="2" t="s">
        <v>626</v>
      </c>
      <c r="E63030" s="2"/>
      <c r="F63030" s="2"/>
      <c r="G63030" s="2"/>
      <c r="H63030" s="2"/>
    </row>
    <row r="63031" spans="2:8">
      <c r="B63031" s="2" t="s">
        <v>63654</v>
      </c>
      <c r="C63031" s="2">
        <v>52</v>
      </c>
      <c r="D63031" s="2" t="s">
        <v>626</v>
      </c>
      <c r="E63031" s="2"/>
      <c r="F63031" s="2"/>
      <c r="G63031" s="2"/>
      <c r="H63031" s="2"/>
    </row>
    <row r="63032" spans="2:8">
      <c r="B63032" s="2" t="s">
        <v>63655</v>
      </c>
      <c r="C63032" s="2">
        <v>60</v>
      </c>
      <c r="D63032" s="2" t="s">
        <v>626</v>
      </c>
      <c r="E63032" s="2"/>
      <c r="F63032" s="2"/>
      <c r="G63032" s="2"/>
      <c r="H63032" s="2"/>
    </row>
    <row r="63033" spans="2:8">
      <c r="B63033" s="2" t="s">
        <v>63656</v>
      </c>
      <c r="C63033" s="2">
        <v>65</v>
      </c>
      <c r="D63033" s="2" t="s">
        <v>626</v>
      </c>
      <c r="E63033" s="2"/>
      <c r="F63033" s="2"/>
      <c r="G63033" s="2"/>
      <c r="H63033" s="2"/>
    </row>
    <row r="63034" spans="2:8">
      <c r="B63034" s="2" t="s">
        <v>63657</v>
      </c>
      <c r="C63034" s="2">
        <v>54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63658</v>
      </c>
      <c r="C63035" s="2">
        <v>53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51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63660</v>
      </c>
      <c r="C63037" s="2">
        <v>33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63661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63662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63663</v>
      </c>
      <c r="C63040" s="2">
        <v>21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63664</v>
      </c>
      <c r="C63041" s="2">
        <v>48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37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30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63667</v>
      </c>
      <c r="C63044" s="2">
        <v>41</v>
      </c>
      <c r="D63044" s="2" t="s">
        <v>626</v>
      </c>
      <c r="E63044" s="2"/>
      <c r="F63044" s="2"/>
      <c r="G63044" s="2"/>
      <c r="H63044" s="2"/>
    </row>
    <row r="63045" spans="2:8">
      <c r="B63045" s="2" t="s">
        <v>63668</v>
      </c>
      <c r="C63045" s="2">
        <v>27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63669</v>
      </c>
      <c r="C63046" s="2">
        <v>29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63671</v>
      </c>
      <c r="C63048" s="2">
        <v>18</v>
      </c>
      <c r="D63048" s="2" t="s">
        <v>626</v>
      </c>
      <c r="E63048" s="2"/>
      <c r="F63048" s="2"/>
      <c r="G63048" s="2"/>
      <c r="H63048" s="2"/>
    </row>
    <row r="63049" spans="2:8">
      <c r="B63049" s="2" t="s">
        <v>63672</v>
      </c>
      <c r="C63049" s="2">
        <v>21</v>
      </c>
      <c r="D63049" s="2" t="s">
        <v>626</v>
      </c>
      <c r="E63049" s="2"/>
      <c r="F63049" s="2"/>
      <c r="G63049" s="2"/>
      <c r="H63049" s="2"/>
    </row>
    <row r="63050" spans="2:8">
      <c r="B63050" s="2" t="s">
        <v>63673</v>
      </c>
      <c r="C63050" s="2">
        <v>25</v>
      </c>
      <c r="D63050" s="2" t="s">
        <v>626</v>
      </c>
      <c r="E63050" s="2"/>
      <c r="F63050" s="2"/>
      <c r="G63050" s="2"/>
      <c r="H63050" s="2"/>
    </row>
    <row r="63051" spans="2:8">
      <c r="B63051" s="2" t="s">
        <v>63674</v>
      </c>
      <c r="C63051" s="2">
        <v>41</v>
      </c>
      <c r="D63051" s="2" t="s">
        <v>626</v>
      </c>
      <c r="E63051" s="2"/>
      <c r="F63051" s="2"/>
      <c r="G63051" s="2"/>
      <c r="H63051" s="2"/>
    </row>
    <row r="63052" spans="2:8">
      <c r="B63052" s="2" t="s">
        <v>63675</v>
      </c>
      <c r="C63052" s="2">
        <v>32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63676</v>
      </c>
      <c r="C63053" s="2">
        <v>24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63677</v>
      </c>
      <c r="C63054" s="2">
        <v>46</v>
      </c>
      <c r="D63054" s="2" t="s">
        <v>626</v>
      </c>
      <c r="E63054" s="2"/>
      <c r="F63054" s="2"/>
      <c r="G63054" s="2"/>
      <c r="H63054" s="2"/>
    </row>
    <row r="63055" spans="2:8">
      <c r="B63055" s="2" t="s">
        <v>63678</v>
      </c>
      <c r="C63055" s="2">
        <v>47</v>
      </c>
      <c r="D63055" s="2" t="s">
        <v>626</v>
      </c>
      <c r="E63055" s="2"/>
      <c r="F63055" s="2"/>
      <c r="G63055" s="2"/>
      <c r="H63055" s="2"/>
    </row>
    <row r="63056" spans="2:8">
      <c r="B63056" s="2" t="s">
        <v>63679</v>
      </c>
      <c r="C63056" s="2">
        <v>20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63680</v>
      </c>
      <c r="C63057" s="2">
        <v>19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63681</v>
      </c>
      <c r="C63058" s="2">
        <v>22</v>
      </c>
      <c r="D63058" s="2" t="s">
        <v>626</v>
      </c>
      <c r="E63058" s="2"/>
      <c r="F63058" s="2"/>
      <c r="G63058" s="2"/>
      <c r="H63058" s="2"/>
    </row>
    <row r="63059" spans="2:8">
      <c r="B63059" s="2" t="s">
        <v>63682</v>
      </c>
      <c r="C63059" s="2">
        <v>57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63683</v>
      </c>
      <c r="C63060" s="2">
        <v>54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63684</v>
      </c>
      <c r="C63061" s="2">
        <v>48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63685</v>
      </c>
      <c r="C63062" s="2">
        <v>45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63686</v>
      </c>
      <c r="C63063" s="2">
        <v>45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63687</v>
      </c>
      <c r="C63064" s="2">
        <v>42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63688</v>
      </c>
      <c r="C63065" s="2">
        <v>33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18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6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52</v>
      </c>
      <c r="D63068" s="2" t="s">
        <v>626</v>
      </c>
      <c r="E63068" s="2"/>
      <c r="F63068" s="2"/>
      <c r="G63068" s="2"/>
      <c r="H63068" s="2"/>
    </row>
    <row r="63069" spans="2:8">
      <c r="B63069" s="2" t="s">
        <v>63692</v>
      </c>
      <c r="C63069" s="2">
        <v>58</v>
      </c>
      <c r="D63069" s="2" t="s">
        <v>626</v>
      </c>
      <c r="E63069" s="2"/>
      <c r="F63069" s="2"/>
      <c r="G63069" s="2"/>
      <c r="H63069" s="2"/>
    </row>
    <row r="63070" spans="2:8">
      <c r="B63070" s="2" t="s">
        <v>63693</v>
      </c>
      <c r="C63070" s="2">
        <v>17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26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63695</v>
      </c>
      <c r="C63072" s="2">
        <v>30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63696</v>
      </c>
      <c r="C63073" s="2">
        <v>30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63697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63698</v>
      </c>
      <c r="C63075" s="2">
        <v>40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63699</v>
      </c>
      <c r="C63076" s="2">
        <v>40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63700</v>
      </c>
      <c r="C63077" s="2">
        <v>39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63701</v>
      </c>
      <c r="C63078" s="2">
        <v>38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63702</v>
      </c>
      <c r="C63079" s="2">
        <v>44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63703</v>
      </c>
      <c r="C63080" s="2">
        <v>44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63704</v>
      </c>
      <c r="C63081" s="2">
        <v>44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63705</v>
      </c>
      <c r="C63082" s="2">
        <v>43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63706</v>
      </c>
      <c r="C63083" s="2">
        <v>38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63707</v>
      </c>
      <c r="C63084" s="2">
        <v>13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63708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63709</v>
      </c>
      <c r="C63086" s="2">
        <v>26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63710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33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51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50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63714</v>
      </c>
      <c r="C63091" s="2">
        <v>48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63715</v>
      </c>
      <c r="C63092" s="2">
        <v>44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63716</v>
      </c>
      <c r="C63093" s="2">
        <v>45</v>
      </c>
      <c r="D63093" s="2" t="s">
        <v>626</v>
      </c>
      <c r="E63093" s="2"/>
      <c r="F63093" s="2"/>
      <c r="G63093" s="2"/>
      <c r="H63093" s="2"/>
    </row>
    <row r="63094" spans="2:8">
      <c r="B63094" s="2" t="s">
        <v>63717</v>
      </c>
      <c r="C63094" s="2">
        <v>47</v>
      </c>
      <c r="D63094" s="2" t="s">
        <v>626</v>
      </c>
      <c r="E63094" s="2"/>
      <c r="F63094" s="2"/>
      <c r="G63094" s="2"/>
      <c r="H63094" s="2"/>
    </row>
    <row r="63095" spans="2:8">
      <c r="B63095" s="2" t="s">
        <v>63718</v>
      </c>
      <c r="C63095" s="2">
        <v>50</v>
      </c>
      <c r="D63095" s="2" t="s">
        <v>626</v>
      </c>
      <c r="E63095" s="2"/>
      <c r="F63095" s="2"/>
      <c r="G63095" s="2"/>
      <c r="H63095" s="2"/>
    </row>
    <row r="63096" spans="2:8">
      <c r="B63096" s="2" t="s">
        <v>63719</v>
      </c>
      <c r="C63096" s="2">
        <v>18</v>
      </c>
      <c r="D63096" s="2" t="s">
        <v>626</v>
      </c>
      <c r="E63096" s="2"/>
      <c r="F63096" s="2"/>
      <c r="G63096" s="2"/>
      <c r="H63096" s="2"/>
    </row>
    <row r="63097" spans="2:8">
      <c r="B63097" s="2" t="s">
        <v>63720</v>
      </c>
      <c r="C63097" s="2">
        <v>24</v>
      </c>
      <c r="D63097" s="2" t="s">
        <v>626</v>
      </c>
      <c r="E63097" s="2"/>
      <c r="F63097" s="2"/>
      <c r="G63097" s="2"/>
      <c r="H63097" s="2"/>
    </row>
    <row r="63098" spans="2:8">
      <c r="B63098" s="2" t="s">
        <v>63721</v>
      </c>
      <c r="C63098" s="2">
        <v>30</v>
      </c>
      <c r="D63098" s="2" t="s">
        <v>626</v>
      </c>
      <c r="E63098" s="2"/>
      <c r="F63098" s="2"/>
      <c r="G63098" s="2"/>
      <c r="H63098" s="2"/>
    </row>
    <row r="63099" spans="2:8">
      <c r="B63099" s="2" t="s">
        <v>63722</v>
      </c>
      <c r="C63099" s="2">
        <v>39</v>
      </c>
      <c r="D63099" s="2" t="s">
        <v>626</v>
      </c>
      <c r="E63099" s="2"/>
      <c r="F63099" s="2"/>
      <c r="G63099" s="2"/>
      <c r="H63099" s="2"/>
    </row>
    <row r="63100" spans="2:8">
      <c r="B63100" s="2" t="s">
        <v>63723</v>
      </c>
      <c r="C63100" s="2">
        <v>28</v>
      </c>
      <c r="D63100" s="2" t="s">
        <v>626</v>
      </c>
      <c r="E63100" s="2"/>
      <c r="F63100" s="2"/>
      <c r="G63100" s="2"/>
      <c r="H63100" s="2"/>
    </row>
    <row r="63101" spans="2:8">
      <c r="B63101" s="2" t="s">
        <v>63724</v>
      </c>
      <c r="C63101" s="2">
        <v>31</v>
      </c>
      <c r="D63101" s="2" t="s">
        <v>626</v>
      </c>
      <c r="E63101" s="2"/>
      <c r="F63101" s="2"/>
      <c r="G63101" s="2"/>
      <c r="H63101" s="2"/>
    </row>
    <row r="63102" spans="2:8">
      <c r="B63102" s="2" t="s">
        <v>63725</v>
      </c>
      <c r="C63102" s="2">
        <v>35</v>
      </c>
      <c r="D63102" s="2" t="s">
        <v>626</v>
      </c>
      <c r="E63102" s="2"/>
      <c r="F63102" s="2"/>
      <c r="G63102" s="2"/>
      <c r="H63102" s="2"/>
    </row>
    <row r="63103" spans="2:8">
      <c r="B63103" s="2" t="s">
        <v>63726</v>
      </c>
      <c r="C63103" s="2">
        <v>35</v>
      </c>
      <c r="D63103" s="2" t="s">
        <v>626</v>
      </c>
      <c r="E63103" s="2"/>
      <c r="F63103" s="2"/>
      <c r="G63103" s="2"/>
      <c r="H63103" s="2"/>
    </row>
    <row r="63104" spans="2:8">
      <c r="B63104" s="2" t="s">
        <v>63727</v>
      </c>
      <c r="C63104" s="2">
        <v>38</v>
      </c>
      <c r="D63104" s="2" t="s">
        <v>626</v>
      </c>
      <c r="E63104" s="2"/>
      <c r="F63104" s="2"/>
      <c r="G63104" s="2"/>
      <c r="H63104" s="2"/>
    </row>
    <row r="63105" spans="2:8">
      <c r="B63105" s="2" t="s">
        <v>63728</v>
      </c>
      <c r="C63105" s="2">
        <v>32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63729</v>
      </c>
      <c r="C63106" s="2">
        <v>21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63730</v>
      </c>
      <c r="C63107" s="2">
        <v>16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63731</v>
      </c>
      <c r="C63108" s="2">
        <v>10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63732</v>
      </c>
      <c r="C63109" s="2">
        <v>12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63733</v>
      </c>
      <c r="C63110" s="2">
        <v>13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63734</v>
      </c>
      <c r="C63111" s="2">
        <v>13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63735</v>
      </c>
      <c r="C63112" s="2">
        <v>13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63736</v>
      </c>
      <c r="C63113" s="2">
        <v>14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63737</v>
      </c>
      <c r="C63114" s="2">
        <v>14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63738</v>
      </c>
      <c r="C63115" s="2">
        <v>53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56</v>
      </c>
      <c r="D63116" s="2" t="s">
        <v>626</v>
      </c>
      <c r="E63116" s="2"/>
      <c r="F63116" s="2"/>
      <c r="G63116" s="2"/>
      <c r="H63116" s="2"/>
    </row>
    <row r="63117" spans="2:8">
      <c r="B63117" s="2" t="s">
        <v>63740</v>
      </c>
      <c r="C63117" s="2">
        <v>56</v>
      </c>
      <c r="D63117" s="2" t="s">
        <v>626</v>
      </c>
      <c r="E63117" s="2"/>
      <c r="F63117" s="2"/>
      <c r="G63117" s="2"/>
      <c r="H63117" s="2"/>
    </row>
    <row r="63118" spans="2:8">
      <c r="B63118" s="2" t="s">
        <v>63741</v>
      </c>
      <c r="C63118" s="2">
        <v>56</v>
      </c>
      <c r="D63118" s="2" t="s">
        <v>626</v>
      </c>
      <c r="E63118" s="2"/>
      <c r="F63118" s="2"/>
      <c r="G63118" s="2"/>
      <c r="H63118" s="2"/>
    </row>
    <row r="63119" spans="2:8">
      <c r="B63119" s="2" t="s">
        <v>63742</v>
      </c>
      <c r="C63119" s="2">
        <v>37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63743</v>
      </c>
      <c r="C63120" s="2">
        <v>38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63744</v>
      </c>
      <c r="C63121" s="2">
        <v>38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63745</v>
      </c>
      <c r="C63122" s="2">
        <v>38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38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33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63748</v>
      </c>
      <c r="C63125" s="2">
        <v>26</v>
      </c>
      <c r="D63125" s="2" t="s">
        <v>626</v>
      </c>
      <c r="E63125" s="2"/>
      <c r="F63125" s="2"/>
      <c r="G63125" s="2"/>
      <c r="H63125" s="2"/>
    </row>
    <row r="63126" spans="2:8">
      <c r="B63126" s="2" t="s">
        <v>63749</v>
      </c>
      <c r="C63126" s="2">
        <v>26</v>
      </c>
      <c r="D63126" s="2" t="s">
        <v>626</v>
      </c>
      <c r="E63126" s="2"/>
      <c r="F63126" s="2"/>
      <c r="G63126" s="2"/>
      <c r="H63126" s="2"/>
    </row>
    <row r="63127" spans="2:8">
      <c r="B63127" s="2" t="s">
        <v>63750</v>
      </c>
      <c r="C63127" s="2">
        <v>26</v>
      </c>
      <c r="D63127" s="2" t="s">
        <v>626</v>
      </c>
      <c r="E63127" s="2"/>
      <c r="F63127" s="2"/>
      <c r="G63127" s="2"/>
      <c r="H63127" s="2"/>
    </row>
    <row r="63128" spans="2:8">
      <c r="B63128" s="2" t="s">
        <v>63751</v>
      </c>
      <c r="C63128" s="2">
        <v>26</v>
      </c>
      <c r="D63128" s="2" t="s">
        <v>626</v>
      </c>
      <c r="E63128" s="2"/>
      <c r="F63128" s="2"/>
      <c r="G63128" s="2"/>
      <c r="H63128" s="2"/>
    </row>
    <row r="63129" spans="2:8">
      <c r="B63129" s="2" t="s">
        <v>63752</v>
      </c>
      <c r="C63129" s="2">
        <v>40</v>
      </c>
      <c r="D63129" s="2" t="s">
        <v>626</v>
      </c>
      <c r="E63129" s="2"/>
      <c r="F63129" s="2"/>
      <c r="G63129" s="2"/>
      <c r="H63129" s="2"/>
    </row>
    <row r="63130" spans="2:8">
      <c r="B63130" s="2" t="s">
        <v>63753</v>
      </c>
      <c r="C63130" s="2">
        <v>45</v>
      </c>
      <c r="D63130" s="2" t="s">
        <v>626</v>
      </c>
      <c r="E63130" s="2"/>
      <c r="F63130" s="2"/>
      <c r="G63130" s="2"/>
      <c r="H63130" s="2"/>
    </row>
    <row r="63131" spans="2:8">
      <c r="B63131" s="2" t="s">
        <v>63754</v>
      </c>
      <c r="C63131" s="2">
        <v>48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50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53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16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26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34</v>
      </c>
      <c r="D63136" s="2" t="s">
        <v>626</v>
      </c>
      <c r="E63136" s="2"/>
      <c r="F63136" s="2"/>
      <c r="G63136" s="2"/>
      <c r="H63136" s="2"/>
    </row>
    <row r="63137" spans="2:8">
      <c r="B63137" s="2" t="s">
        <v>63760</v>
      </c>
      <c r="C63137" s="2">
        <v>35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63761</v>
      </c>
      <c r="C63138" s="2">
        <v>30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63762</v>
      </c>
      <c r="C63139" s="2">
        <v>21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63763</v>
      </c>
      <c r="C63140" s="2">
        <v>42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63764</v>
      </c>
      <c r="C63141" s="2">
        <v>41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63765</v>
      </c>
      <c r="C63142" s="2">
        <v>39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63766</v>
      </c>
      <c r="C63143" s="2">
        <v>37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63767</v>
      </c>
      <c r="C63144" s="2">
        <v>33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63768</v>
      </c>
      <c r="C63145" s="2">
        <v>28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27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27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33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43</v>
      </c>
      <c r="D63149" s="2" t="s">
        <v>626</v>
      </c>
      <c r="E63149" s="2"/>
      <c r="F63149" s="2"/>
      <c r="G63149" s="2"/>
      <c r="H63149" s="2"/>
    </row>
    <row r="63150" spans="2:8">
      <c r="B63150" s="2" t="s">
        <v>63773</v>
      </c>
      <c r="C63150" s="2">
        <v>54</v>
      </c>
      <c r="D63150" s="2" t="s">
        <v>626</v>
      </c>
      <c r="E63150" s="2"/>
      <c r="F63150" s="2"/>
      <c r="G63150" s="2"/>
      <c r="H63150" s="2"/>
    </row>
    <row r="63151" spans="2:8">
      <c r="B63151" s="2" t="s">
        <v>63774</v>
      </c>
      <c r="C63151" s="2">
        <v>37</v>
      </c>
      <c r="D63151" s="2" t="s">
        <v>626</v>
      </c>
      <c r="E63151" s="2"/>
      <c r="F63151" s="2"/>
      <c r="G63151" s="2"/>
      <c r="H63151" s="2"/>
    </row>
    <row r="63152" spans="2:8">
      <c r="B63152" s="2" t="s">
        <v>63775</v>
      </c>
      <c r="C63152" s="2">
        <v>40</v>
      </c>
      <c r="D63152" s="2" t="s">
        <v>626</v>
      </c>
      <c r="E63152" s="2"/>
      <c r="F63152" s="2"/>
      <c r="G63152" s="2"/>
      <c r="H63152" s="2"/>
    </row>
    <row r="63153" spans="2:8">
      <c r="B63153" s="2" t="s">
        <v>63776</v>
      </c>
      <c r="C63153" s="2">
        <v>41</v>
      </c>
      <c r="D63153" s="2" t="s">
        <v>626</v>
      </c>
      <c r="E63153" s="2"/>
      <c r="F63153" s="2"/>
      <c r="G63153" s="2"/>
      <c r="H63153" s="2"/>
    </row>
    <row r="63154" spans="2:8">
      <c r="B63154" s="2" t="s">
        <v>63777</v>
      </c>
      <c r="C63154" s="2">
        <v>43</v>
      </c>
      <c r="D63154" s="2" t="s">
        <v>626</v>
      </c>
      <c r="E63154" s="2"/>
      <c r="F63154" s="2"/>
      <c r="G63154" s="2"/>
      <c r="H63154" s="2"/>
    </row>
    <row r="63155" spans="2:8">
      <c r="B63155" s="2" t="s">
        <v>63778</v>
      </c>
      <c r="C63155" s="2">
        <v>47</v>
      </c>
      <c r="D63155" s="2" t="s">
        <v>626</v>
      </c>
      <c r="E63155" s="2"/>
      <c r="F63155" s="2"/>
      <c r="G63155" s="2"/>
      <c r="H63155" s="2"/>
    </row>
    <row r="63156" spans="2:8">
      <c r="B63156" s="2" t="s">
        <v>63779</v>
      </c>
      <c r="C63156" s="2">
        <v>38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63780</v>
      </c>
      <c r="C63157" s="2">
        <v>37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63781</v>
      </c>
      <c r="C63158" s="2">
        <v>34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63782</v>
      </c>
      <c r="C63159" s="2">
        <v>26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63783</v>
      </c>
      <c r="C63160" s="2">
        <v>18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63784</v>
      </c>
      <c r="C63161" s="2">
        <v>14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63785</v>
      </c>
      <c r="C63162" s="2">
        <v>54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63786</v>
      </c>
      <c r="C63163" s="2">
        <v>52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63787</v>
      </c>
      <c r="C63164" s="2">
        <v>48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63788</v>
      </c>
      <c r="C63165" s="2">
        <v>44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63789</v>
      </c>
      <c r="C63166" s="2">
        <v>39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63790</v>
      </c>
      <c r="C63167" s="2">
        <v>35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63791</v>
      </c>
      <c r="C63168" s="2">
        <v>26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63792</v>
      </c>
      <c r="C63169" s="2">
        <v>46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36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63794</v>
      </c>
      <c r="C63171" s="2">
        <v>29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63795</v>
      </c>
      <c r="C63172" s="2">
        <v>24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63796</v>
      </c>
      <c r="C63173" s="2">
        <v>15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63797</v>
      </c>
      <c r="C63174" s="2">
        <v>48</v>
      </c>
      <c r="D63174" s="2" t="s">
        <v>626</v>
      </c>
      <c r="E63174" s="2"/>
      <c r="F63174" s="2"/>
      <c r="G63174" s="2"/>
      <c r="H63174" s="2"/>
    </row>
    <row r="63175" spans="2:8">
      <c r="B63175" s="2" t="s">
        <v>63798</v>
      </c>
      <c r="C63175" s="2">
        <v>51</v>
      </c>
      <c r="D63175" s="2" t="s">
        <v>626</v>
      </c>
      <c r="E63175" s="2"/>
      <c r="F63175" s="2"/>
      <c r="G63175" s="2"/>
      <c r="H63175" s="2"/>
    </row>
    <row r="63176" spans="2:8">
      <c r="B63176" s="2" t="s">
        <v>63799</v>
      </c>
      <c r="C63176" s="2">
        <v>53</v>
      </c>
      <c r="D63176" s="2" t="s">
        <v>626</v>
      </c>
      <c r="E63176" s="2"/>
      <c r="F63176" s="2"/>
      <c r="G63176" s="2"/>
      <c r="H63176" s="2"/>
    </row>
    <row r="63177" spans="2:8">
      <c r="B63177" s="2" t="s">
        <v>63800</v>
      </c>
      <c r="C63177" s="2">
        <v>61</v>
      </c>
      <c r="D63177" s="2" t="s">
        <v>626</v>
      </c>
      <c r="E63177" s="2"/>
      <c r="F63177" s="2"/>
      <c r="G63177" s="2"/>
      <c r="H63177" s="2"/>
    </row>
    <row r="63178" spans="2:8">
      <c r="B63178" s="2" t="s">
        <v>63801</v>
      </c>
      <c r="C63178" s="2">
        <v>10</v>
      </c>
      <c r="D63178" s="2" t="s">
        <v>626</v>
      </c>
      <c r="E63178" s="2"/>
      <c r="F63178" s="2"/>
      <c r="G63178" s="2"/>
      <c r="H63178" s="2"/>
    </row>
    <row r="63179" spans="2:8">
      <c r="B63179" s="2" t="s">
        <v>63802</v>
      </c>
      <c r="C63179" s="2">
        <v>13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15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16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63805</v>
      </c>
      <c r="C63182" s="2">
        <v>16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16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54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52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49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37</v>
      </c>
      <c r="D63187" s="2" t="s">
        <v>626</v>
      </c>
      <c r="E63187" s="2"/>
      <c r="F63187" s="2"/>
      <c r="G63187" s="2"/>
      <c r="H63187" s="2"/>
    </row>
    <row r="63188" spans="2:8">
      <c r="B63188" s="2" t="s">
        <v>63811</v>
      </c>
      <c r="C63188" s="2">
        <v>38</v>
      </c>
      <c r="D63188" s="2" t="s">
        <v>626</v>
      </c>
      <c r="E63188" s="2"/>
      <c r="F63188" s="2"/>
      <c r="G63188" s="2"/>
      <c r="H63188" s="2"/>
    </row>
    <row r="63189" spans="2:8">
      <c r="B63189" s="2" t="s">
        <v>63812</v>
      </c>
      <c r="C63189" s="2">
        <v>39</v>
      </c>
      <c r="D63189" s="2" t="s">
        <v>626</v>
      </c>
      <c r="E63189" s="2"/>
      <c r="F63189" s="2"/>
      <c r="G63189" s="2"/>
      <c r="H63189" s="2"/>
    </row>
    <row r="63190" spans="2:8">
      <c r="B63190" s="2" t="s">
        <v>63813</v>
      </c>
      <c r="C63190" s="2">
        <v>40</v>
      </c>
      <c r="D63190" s="2" t="s">
        <v>626</v>
      </c>
      <c r="E63190" s="2"/>
      <c r="F63190" s="2"/>
      <c r="G63190" s="2"/>
      <c r="H63190" s="2"/>
    </row>
    <row r="63191" spans="2:8">
      <c r="B63191" s="2" t="s">
        <v>63814</v>
      </c>
      <c r="C63191" s="2">
        <v>43</v>
      </c>
      <c r="D63191" s="2" t="s">
        <v>626</v>
      </c>
      <c r="E63191" s="2"/>
      <c r="F63191" s="2"/>
      <c r="G63191" s="2"/>
      <c r="H63191" s="2"/>
    </row>
    <row r="63192" spans="2:8">
      <c r="B63192" s="2" t="s">
        <v>63815</v>
      </c>
      <c r="C63192" s="2">
        <v>48</v>
      </c>
      <c r="D63192" s="2" t="s">
        <v>626</v>
      </c>
      <c r="E63192" s="2"/>
      <c r="F63192" s="2"/>
      <c r="G63192" s="2"/>
      <c r="H63192" s="2"/>
    </row>
    <row r="63193" spans="2:8">
      <c r="B63193" s="2" t="s">
        <v>63816</v>
      </c>
      <c r="C63193" s="2">
        <v>50</v>
      </c>
      <c r="D63193" s="2" t="s">
        <v>626</v>
      </c>
      <c r="E63193" s="2"/>
      <c r="F63193" s="2"/>
      <c r="G63193" s="2"/>
      <c r="H63193" s="2"/>
    </row>
    <row r="63194" spans="2:8">
      <c r="B63194" s="2" t="s">
        <v>63817</v>
      </c>
      <c r="C63194" s="2">
        <v>51</v>
      </c>
      <c r="D63194" s="2" t="s">
        <v>626</v>
      </c>
      <c r="E63194" s="2"/>
      <c r="F63194" s="2"/>
      <c r="G63194" s="2"/>
      <c r="H63194" s="2"/>
    </row>
    <row r="63195" spans="2:8">
      <c r="B63195" s="2" t="s">
        <v>63818</v>
      </c>
      <c r="C63195" s="2">
        <v>58</v>
      </c>
      <c r="D63195" s="2" t="s">
        <v>626</v>
      </c>
      <c r="E63195" s="2"/>
      <c r="F63195" s="2"/>
      <c r="G63195" s="2"/>
      <c r="H63195" s="2"/>
    </row>
    <row r="63196" spans="2:8">
      <c r="B63196" s="2" t="s">
        <v>63819</v>
      </c>
      <c r="C63196" s="2">
        <v>48</v>
      </c>
      <c r="D63196" s="2" t="s">
        <v>626</v>
      </c>
      <c r="E63196" s="2"/>
      <c r="F63196" s="2"/>
      <c r="G63196" s="2"/>
      <c r="H63196" s="2"/>
    </row>
    <row r="63197" spans="2:8">
      <c r="B63197" s="2" t="s">
        <v>63820</v>
      </c>
      <c r="C63197" s="2">
        <v>52</v>
      </c>
      <c r="D63197" s="2" t="s">
        <v>626</v>
      </c>
      <c r="E63197" s="2"/>
      <c r="F63197" s="2"/>
      <c r="G63197" s="2"/>
      <c r="H63197" s="2"/>
    </row>
    <row r="63198" spans="2:8">
      <c r="B63198" s="2" t="s">
        <v>63821</v>
      </c>
      <c r="C63198" s="2">
        <v>55</v>
      </c>
      <c r="D63198" s="2" t="s">
        <v>626</v>
      </c>
      <c r="E63198" s="2"/>
      <c r="F63198" s="2"/>
      <c r="G63198" s="2"/>
      <c r="H63198" s="2"/>
    </row>
    <row r="63199" spans="2:8">
      <c r="B63199" s="2" t="s">
        <v>63822</v>
      </c>
      <c r="C63199" s="2">
        <v>59</v>
      </c>
      <c r="D63199" s="2" t="s">
        <v>626</v>
      </c>
      <c r="E63199" s="2"/>
      <c r="F63199" s="2"/>
      <c r="G63199" s="2"/>
      <c r="H63199" s="2"/>
    </row>
    <row r="63200" spans="2:8">
      <c r="B63200" s="2" t="s">
        <v>63823</v>
      </c>
      <c r="C63200" s="2">
        <v>31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30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29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29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28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25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47</v>
      </c>
      <c r="D63207" s="2" t="s">
        <v>626</v>
      </c>
      <c r="E63207" s="2"/>
      <c r="F63207" s="2"/>
      <c r="G63207" s="2"/>
      <c r="H63207" s="2"/>
    </row>
    <row r="63208" spans="2:8">
      <c r="B63208" s="2" t="s">
        <v>63831</v>
      </c>
      <c r="C63208" s="2">
        <v>51</v>
      </c>
      <c r="D63208" s="2" t="s">
        <v>626</v>
      </c>
      <c r="E63208" s="2"/>
      <c r="F63208" s="2"/>
      <c r="G63208" s="2"/>
      <c r="H63208" s="2"/>
    </row>
    <row r="63209" spans="2:8">
      <c r="B63209" s="2" t="s">
        <v>63832</v>
      </c>
      <c r="C63209" s="2">
        <v>54</v>
      </c>
      <c r="D63209" s="2" t="s">
        <v>626</v>
      </c>
      <c r="E63209" s="2"/>
      <c r="F63209" s="2"/>
      <c r="G63209" s="2"/>
      <c r="H63209" s="2"/>
    </row>
    <row r="63210" spans="2:8">
      <c r="B63210" s="2" t="s">
        <v>63833</v>
      </c>
      <c r="C63210" s="2">
        <v>19</v>
      </c>
      <c r="D63210" s="2" t="s">
        <v>626</v>
      </c>
      <c r="E63210" s="2"/>
      <c r="F63210" s="2"/>
      <c r="G63210" s="2"/>
      <c r="H63210" s="2"/>
    </row>
    <row r="63211" spans="2:8">
      <c r="B63211" s="2" t="s">
        <v>63834</v>
      </c>
      <c r="C63211" s="2">
        <v>19</v>
      </c>
      <c r="D63211" s="2" t="s">
        <v>626</v>
      </c>
      <c r="E63211" s="2"/>
      <c r="F63211" s="2"/>
      <c r="G63211" s="2"/>
      <c r="H63211" s="2"/>
    </row>
    <row r="63212" spans="2:8">
      <c r="B63212" s="2" t="s">
        <v>63835</v>
      </c>
      <c r="C63212" s="2">
        <v>19</v>
      </c>
      <c r="D63212" s="2" t="s">
        <v>626</v>
      </c>
      <c r="E63212" s="2"/>
      <c r="F63212" s="2"/>
      <c r="G63212" s="2"/>
      <c r="H63212" s="2"/>
    </row>
    <row r="63213" spans="2:8">
      <c r="B63213" s="2" t="s">
        <v>63836</v>
      </c>
      <c r="C63213" s="2">
        <v>14</v>
      </c>
      <c r="D63213" s="2" t="s">
        <v>626</v>
      </c>
      <c r="E63213" s="2"/>
      <c r="F63213" s="2"/>
      <c r="G63213" s="2"/>
      <c r="H63213" s="2"/>
    </row>
    <row r="63214" spans="2:8">
      <c r="B63214" s="2" t="s">
        <v>63837</v>
      </c>
      <c r="C63214" s="2">
        <v>13</v>
      </c>
      <c r="D63214" s="2" t="s">
        <v>626</v>
      </c>
      <c r="E63214" s="2"/>
      <c r="F63214" s="2"/>
      <c r="G63214" s="2"/>
      <c r="H63214" s="2"/>
    </row>
    <row r="63215" spans="2:8">
      <c r="B63215" s="2" t="s">
        <v>63838</v>
      </c>
      <c r="C63215" s="2">
        <v>46</v>
      </c>
      <c r="D63215" s="2" t="s">
        <v>626</v>
      </c>
      <c r="E63215" s="2"/>
      <c r="F63215" s="2"/>
      <c r="G63215" s="2"/>
      <c r="H63215" s="2"/>
    </row>
    <row r="63216" spans="2:8">
      <c r="B63216" s="2" t="s">
        <v>63839</v>
      </c>
      <c r="C63216" s="2">
        <v>48</v>
      </c>
      <c r="D63216" s="2" t="s">
        <v>626</v>
      </c>
      <c r="E63216" s="2"/>
      <c r="F63216" s="2"/>
      <c r="G63216" s="2"/>
      <c r="H63216" s="2"/>
    </row>
    <row r="63217" spans="2:8">
      <c r="B63217" s="2" t="s">
        <v>63840</v>
      </c>
      <c r="C63217" s="2">
        <v>50</v>
      </c>
      <c r="D63217" s="2" t="s">
        <v>626</v>
      </c>
      <c r="E63217" s="2"/>
      <c r="F63217" s="2"/>
      <c r="G63217" s="2"/>
      <c r="H63217" s="2"/>
    </row>
    <row r="63218" spans="2:8">
      <c r="B63218" s="2" t="s">
        <v>63841</v>
      </c>
      <c r="C63218" s="2">
        <v>52</v>
      </c>
      <c r="D63218" s="2" t="s">
        <v>626</v>
      </c>
      <c r="E63218" s="2"/>
      <c r="F63218" s="2"/>
      <c r="G63218" s="2"/>
      <c r="H63218" s="2"/>
    </row>
    <row r="63219" spans="2:8">
      <c r="B63219" s="2" t="s">
        <v>63842</v>
      </c>
      <c r="C63219" s="2">
        <v>18</v>
      </c>
      <c r="D63219" s="2" t="s">
        <v>626</v>
      </c>
      <c r="E63219" s="2"/>
      <c r="F63219" s="2"/>
      <c r="G63219" s="2"/>
      <c r="H63219" s="2"/>
    </row>
    <row r="63220" spans="2:8">
      <c r="B63220" s="2" t="s">
        <v>63843</v>
      </c>
      <c r="C63220" s="2">
        <v>26</v>
      </c>
      <c r="D63220" s="2" t="s">
        <v>626</v>
      </c>
      <c r="E63220" s="2"/>
      <c r="F63220" s="2"/>
      <c r="G63220" s="2"/>
      <c r="H63220" s="2"/>
    </row>
    <row r="63221" spans="2:8">
      <c r="B63221" s="2" t="s">
        <v>63844</v>
      </c>
      <c r="C63221" s="2">
        <v>14</v>
      </c>
      <c r="D63221" s="2" t="s">
        <v>626</v>
      </c>
      <c r="E63221" s="2"/>
      <c r="F63221" s="2"/>
      <c r="G63221" s="2"/>
      <c r="H63221" s="2"/>
    </row>
    <row r="63222" spans="2:8">
      <c r="B63222" s="2" t="s">
        <v>63845</v>
      </c>
      <c r="C63222" s="2">
        <v>21</v>
      </c>
      <c r="D63222" s="2" t="s">
        <v>626</v>
      </c>
      <c r="E63222" s="2"/>
      <c r="F63222" s="2"/>
      <c r="G63222" s="2"/>
      <c r="H63222" s="2"/>
    </row>
    <row r="63223" spans="2:8">
      <c r="B63223" s="2" t="s">
        <v>63846</v>
      </c>
      <c r="C63223" s="2">
        <v>50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63847</v>
      </c>
      <c r="C63224" s="2">
        <v>48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63848</v>
      </c>
      <c r="C63225" s="2">
        <v>48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63849</v>
      </c>
      <c r="C63226" s="2">
        <v>47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63850</v>
      </c>
      <c r="C63227" s="2">
        <v>43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63851</v>
      </c>
      <c r="C63228" s="2">
        <v>30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63852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63853</v>
      </c>
      <c r="C63230" s="2">
        <v>30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63854</v>
      </c>
      <c r="C63231" s="2">
        <v>29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63855</v>
      </c>
      <c r="C63232" s="2">
        <v>28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63856</v>
      </c>
      <c r="C63233" s="2">
        <v>40</v>
      </c>
      <c r="D63233" s="2" t="s">
        <v>626</v>
      </c>
      <c r="E63233" s="2"/>
      <c r="F63233" s="2"/>
      <c r="G63233" s="2"/>
      <c r="H63233" s="2"/>
    </row>
    <row r="63234" spans="2:8">
      <c r="B63234" s="2" t="s">
        <v>63857</v>
      </c>
      <c r="C63234" s="2">
        <v>45</v>
      </c>
      <c r="D63234" s="2" t="s">
        <v>626</v>
      </c>
      <c r="E63234" s="2"/>
      <c r="F63234" s="2"/>
      <c r="G63234" s="2"/>
      <c r="H63234" s="2"/>
    </row>
    <row r="63235" spans="2:8">
      <c r="B63235" s="2" t="s">
        <v>63858</v>
      </c>
      <c r="C63235" s="2">
        <v>46</v>
      </c>
      <c r="D63235" s="2" t="s">
        <v>626</v>
      </c>
      <c r="E63235" s="2"/>
      <c r="F63235" s="2"/>
      <c r="G63235" s="2"/>
      <c r="H63235" s="2"/>
    </row>
    <row r="63236" spans="2:8">
      <c r="B63236" s="2" t="s">
        <v>63859</v>
      </c>
      <c r="C63236" s="2">
        <v>47</v>
      </c>
      <c r="D63236" s="2" t="s">
        <v>626</v>
      </c>
      <c r="E63236" s="2"/>
      <c r="F63236" s="2"/>
      <c r="G63236" s="2"/>
      <c r="H63236" s="2"/>
    </row>
    <row r="63237" spans="2:8">
      <c r="B63237" s="2" t="s">
        <v>63860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28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26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18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63864</v>
      </c>
      <c r="C63241" s="2">
        <v>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63865</v>
      </c>
      <c r="C63242" s="2">
        <v>12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63866</v>
      </c>
      <c r="C63243" s="2">
        <v>16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63867</v>
      </c>
      <c r="C63244" s="2">
        <v>17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63868</v>
      </c>
      <c r="C63245" s="2">
        <v>18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63869</v>
      </c>
      <c r="C63246" s="2">
        <v>19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63870</v>
      </c>
      <c r="C63247" s="2">
        <v>15</v>
      </c>
      <c r="D63247" s="2" t="s">
        <v>626</v>
      </c>
      <c r="E63247" s="2"/>
      <c r="F63247" s="2"/>
      <c r="G63247" s="2"/>
      <c r="H63247" s="2"/>
    </row>
    <row r="63248" spans="2:8">
      <c r="B63248" s="2" t="s">
        <v>63871</v>
      </c>
      <c r="C63248" s="2">
        <v>24</v>
      </c>
      <c r="D63248" s="2" t="s">
        <v>626</v>
      </c>
      <c r="E63248" s="2"/>
      <c r="F63248" s="2"/>
      <c r="G63248" s="2"/>
      <c r="H63248" s="2"/>
    </row>
    <row r="63249" spans="2:8">
      <c r="B63249" s="2" t="s">
        <v>63872</v>
      </c>
      <c r="C63249" s="2">
        <v>34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63873</v>
      </c>
      <c r="C63250" s="2">
        <v>33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22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63875</v>
      </c>
      <c r="C63252" s="2">
        <v>15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63876</v>
      </c>
      <c r="C63253" s="2">
        <v>12</v>
      </c>
      <c r="D63253" s="2" t="s">
        <v>626</v>
      </c>
      <c r="E63253" s="2"/>
      <c r="F63253" s="2"/>
      <c r="G63253" s="2"/>
      <c r="H63253" s="2"/>
    </row>
    <row r="63254" spans="2:8">
      <c r="B63254" s="2" t="s">
        <v>63877</v>
      </c>
      <c r="C63254" s="2">
        <v>17</v>
      </c>
      <c r="D63254" s="2" t="s">
        <v>626</v>
      </c>
      <c r="E63254" s="2"/>
      <c r="F63254" s="2"/>
      <c r="G63254" s="2"/>
      <c r="H63254" s="2"/>
    </row>
    <row r="63255" spans="2:8">
      <c r="B63255" s="2" t="s">
        <v>63878</v>
      </c>
      <c r="C63255" s="2">
        <v>20</v>
      </c>
      <c r="D63255" s="2" t="s">
        <v>626</v>
      </c>
      <c r="E63255" s="2"/>
      <c r="F63255" s="2"/>
      <c r="G63255" s="2"/>
      <c r="H63255" s="2"/>
    </row>
    <row r="63256" spans="2:8">
      <c r="B63256" s="2" t="s">
        <v>63879</v>
      </c>
      <c r="C63256" s="2">
        <v>32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63880</v>
      </c>
      <c r="C63257" s="2">
        <v>31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63881</v>
      </c>
      <c r="C63258" s="2">
        <v>25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63882</v>
      </c>
      <c r="C63259" s="2">
        <v>17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63883</v>
      </c>
      <c r="C63260" s="2">
        <v>22</v>
      </c>
      <c r="D63260" s="2" t="s">
        <v>626</v>
      </c>
      <c r="E63260" s="2"/>
      <c r="F63260" s="2"/>
      <c r="G63260" s="2"/>
      <c r="H63260" s="2"/>
    </row>
    <row r="63261" spans="2:8">
      <c r="B63261" s="2" t="s">
        <v>63884</v>
      </c>
      <c r="C63261" s="2">
        <v>23</v>
      </c>
      <c r="D63261" s="2" t="s">
        <v>626</v>
      </c>
      <c r="E63261" s="2"/>
      <c r="F63261" s="2"/>
      <c r="G63261" s="2"/>
      <c r="H63261" s="2"/>
    </row>
    <row r="63262" spans="2:8">
      <c r="B63262" s="2" t="s">
        <v>63885</v>
      </c>
      <c r="C63262" s="2">
        <v>19</v>
      </c>
      <c r="D63262" s="2" t="s">
        <v>626</v>
      </c>
      <c r="E63262" s="2"/>
      <c r="F63262" s="2"/>
      <c r="G63262" s="2"/>
      <c r="H63262" s="2"/>
    </row>
    <row r="63263" spans="2:8">
      <c r="B63263" s="2" t="s">
        <v>63886</v>
      </c>
      <c r="C63263" s="2">
        <v>19</v>
      </c>
      <c r="D63263" s="2" t="s">
        <v>626</v>
      </c>
      <c r="E63263" s="2"/>
      <c r="F63263" s="2"/>
      <c r="G63263" s="2"/>
      <c r="H63263" s="2"/>
    </row>
    <row r="63264" spans="2:8">
      <c r="B63264" s="2" t="s">
        <v>63887</v>
      </c>
      <c r="C63264" s="2">
        <v>19</v>
      </c>
      <c r="D63264" s="2" t="s">
        <v>626</v>
      </c>
      <c r="E63264" s="2"/>
      <c r="F63264" s="2"/>
      <c r="G63264" s="2"/>
      <c r="H63264" s="2"/>
    </row>
    <row r="63265" spans="2:8">
      <c r="B63265" s="2" t="s">
        <v>63888</v>
      </c>
      <c r="C63265" s="2">
        <v>19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63889</v>
      </c>
      <c r="C63266" s="2">
        <v>11</v>
      </c>
      <c r="D63266" s="2" t="s">
        <v>626</v>
      </c>
      <c r="E63266" s="2"/>
      <c r="F63266" s="2"/>
      <c r="G63266" s="2"/>
      <c r="H63266" s="2"/>
    </row>
    <row r="63267" spans="2:8">
      <c r="B63267" s="2" t="s">
        <v>63890</v>
      </c>
      <c r="C63267" s="2">
        <v>18</v>
      </c>
      <c r="D63267" s="2" t="s">
        <v>626</v>
      </c>
      <c r="E63267" s="2"/>
      <c r="F63267" s="2"/>
      <c r="G63267" s="2"/>
      <c r="H63267" s="2"/>
    </row>
    <row r="63268" spans="2:8">
      <c r="B63268" s="2" t="s">
        <v>63891</v>
      </c>
      <c r="C63268" s="2">
        <v>23</v>
      </c>
      <c r="D63268" s="2" t="s">
        <v>626</v>
      </c>
      <c r="E63268" s="2"/>
      <c r="F63268" s="2"/>
      <c r="G63268" s="2"/>
      <c r="H63268" s="2"/>
    </row>
    <row r="63269" spans="2:8">
      <c r="B63269" s="2" t="s">
        <v>63892</v>
      </c>
      <c r="C63269" s="2">
        <v>23</v>
      </c>
      <c r="D63269" s="2" t="s">
        <v>626</v>
      </c>
      <c r="E63269" s="2"/>
      <c r="F63269" s="2"/>
      <c r="G63269" s="2"/>
      <c r="H63269" s="2"/>
    </row>
    <row r="63270" spans="2:8">
      <c r="B63270" s="2" t="s">
        <v>63893</v>
      </c>
      <c r="C63270" s="2">
        <v>58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63894</v>
      </c>
      <c r="C63271" s="2">
        <v>56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63895</v>
      </c>
      <c r="C63272" s="2">
        <v>53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14</v>
      </c>
      <c r="D63273" s="2" t="s">
        <v>626</v>
      </c>
      <c r="E63273" s="2"/>
      <c r="F63273" s="2"/>
      <c r="G63273" s="2"/>
      <c r="H63273" s="2"/>
    </row>
    <row r="63274" spans="2:8">
      <c r="B63274" s="2" t="s">
        <v>63897</v>
      </c>
      <c r="C63274" s="2">
        <v>16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20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63899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63900</v>
      </c>
      <c r="C63277" s="2">
        <v>26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63901</v>
      </c>
      <c r="C63278" s="2">
        <v>54</v>
      </c>
      <c r="D63278" s="2" t="s">
        <v>626</v>
      </c>
      <c r="E63278" s="2"/>
      <c r="F63278" s="2"/>
      <c r="G63278" s="2"/>
      <c r="H63278" s="2"/>
    </row>
    <row r="63279" spans="2:8">
      <c r="B63279" s="2" t="s">
        <v>63902</v>
      </c>
      <c r="C63279" s="2">
        <v>59</v>
      </c>
      <c r="D63279" s="2" t="s">
        <v>626</v>
      </c>
      <c r="E63279" s="2"/>
      <c r="F63279" s="2"/>
      <c r="G63279" s="2"/>
      <c r="H63279" s="2"/>
    </row>
    <row r="63280" spans="2:8">
      <c r="B63280" s="2" t="s">
        <v>63903</v>
      </c>
      <c r="C63280" s="2">
        <v>61</v>
      </c>
      <c r="D63280" s="2" t="s">
        <v>626</v>
      </c>
      <c r="E63280" s="2"/>
      <c r="F63280" s="2"/>
      <c r="G63280" s="2"/>
      <c r="H63280" s="2"/>
    </row>
    <row r="63281" spans="2:8">
      <c r="B63281" s="2" t="s">
        <v>63904</v>
      </c>
      <c r="C63281" s="2">
        <v>25</v>
      </c>
      <c r="D63281" s="2" t="s">
        <v>626</v>
      </c>
      <c r="E63281" s="2"/>
      <c r="F63281" s="2"/>
      <c r="G63281" s="2"/>
      <c r="H63281" s="2"/>
    </row>
    <row r="63282" spans="2:8">
      <c r="B63282" s="2" t="s">
        <v>63905</v>
      </c>
      <c r="C63282" s="2">
        <v>26</v>
      </c>
      <c r="D63282" s="2" t="s">
        <v>626</v>
      </c>
      <c r="E63282" s="2"/>
      <c r="F63282" s="2"/>
      <c r="G63282" s="2"/>
      <c r="H63282" s="2"/>
    </row>
    <row r="63283" spans="2:8">
      <c r="B63283" s="2" t="s">
        <v>63906</v>
      </c>
      <c r="C63283" s="2">
        <v>30</v>
      </c>
      <c r="D63283" s="2" t="s">
        <v>626</v>
      </c>
      <c r="E63283" s="2"/>
      <c r="F63283" s="2"/>
      <c r="G63283" s="2"/>
      <c r="H63283" s="2"/>
    </row>
    <row r="63284" spans="2:8">
      <c r="B63284" s="2" t="s">
        <v>63907</v>
      </c>
      <c r="C63284" s="2">
        <v>30</v>
      </c>
      <c r="D63284" s="2" t="s">
        <v>626</v>
      </c>
      <c r="E63284" s="2"/>
      <c r="F63284" s="2"/>
      <c r="G63284" s="2"/>
      <c r="H63284" s="2"/>
    </row>
    <row r="63285" spans="2:8">
      <c r="B63285" s="2" t="s">
        <v>63908</v>
      </c>
      <c r="C63285" s="2">
        <v>33</v>
      </c>
      <c r="D63285" s="2" t="s">
        <v>626</v>
      </c>
      <c r="E63285" s="2"/>
      <c r="F63285" s="2"/>
      <c r="G63285" s="2"/>
      <c r="H63285" s="2"/>
    </row>
    <row r="63286" spans="2:8">
      <c r="B63286" s="2" t="s">
        <v>63909</v>
      </c>
      <c r="C63286" s="2">
        <v>38</v>
      </c>
      <c r="D63286" s="2" t="s">
        <v>626</v>
      </c>
      <c r="E63286" s="2"/>
      <c r="F63286" s="2"/>
      <c r="G63286" s="2"/>
      <c r="H63286" s="2"/>
    </row>
    <row r="63287" spans="2:8">
      <c r="B63287" s="2" t="s">
        <v>63910</v>
      </c>
      <c r="C63287" s="2">
        <v>48</v>
      </c>
      <c r="D63287" s="2" t="s">
        <v>626</v>
      </c>
      <c r="E63287" s="2"/>
      <c r="F63287" s="2"/>
      <c r="G63287" s="2"/>
      <c r="H63287" s="2"/>
    </row>
    <row r="63288" spans="2:8">
      <c r="B63288" s="2" t="s">
        <v>63911</v>
      </c>
      <c r="C63288" s="2">
        <v>48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63912</v>
      </c>
      <c r="C63289" s="2">
        <v>47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63913</v>
      </c>
      <c r="C63290" s="2">
        <v>43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63914</v>
      </c>
      <c r="C63291" s="2">
        <v>45</v>
      </c>
      <c r="D63291" s="2" t="s">
        <v>626</v>
      </c>
      <c r="E63291" s="2"/>
      <c r="F63291" s="2"/>
      <c r="G63291" s="2"/>
      <c r="H63291" s="2"/>
    </row>
    <row r="63292" spans="2:8">
      <c r="B63292" s="2" t="s">
        <v>63915</v>
      </c>
      <c r="C63292" s="2">
        <v>48</v>
      </c>
      <c r="D63292" s="2" t="s">
        <v>626</v>
      </c>
      <c r="E63292" s="2"/>
      <c r="F63292" s="2"/>
      <c r="G63292" s="2"/>
      <c r="H63292" s="2"/>
    </row>
    <row r="63293" spans="2:8">
      <c r="B63293" s="2" t="s">
        <v>63916</v>
      </c>
      <c r="C63293" s="2">
        <v>49</v>
      </c>
      <c r="D63293" s="2" t="s">
        <v>626</v>
      </c>
      <c r="E63293" s="2"/>
      <c r="F63293" s="2"/>
      <c r="G63293" s="2"/>
      <c r="H63293" s="2"/>
    </row>
    <row r="63294" spans="2:8">
      <c r="B63294" s="2" t="s">
        <v>63917</v>
      </c>
      <c r="C63294" s="2">
        <v>52</v>
      </c>
      <c r="D63294" s="2" t="s">
        <v>626</v>
      </c>
      <c r="E63294" s="2"/>
      <c r="F63294" s="2"/>
      <c r="G63294" s="2"/>
      <c r="H63294" s="2"/>
    </row>
    <row r="63295" spans="2:8">
      <c r="B63295" s="2" t="s">
        <v>63918</v>
      </c>
      <c r="C63295" s="2">
        <v>54</v>
      </c>
      <c r="D63295" s="2" t="s">
        <v>626</v>
      </c>
      <c r="E63295" s="2"/>
      <c r="F63295" s="2"/>
      <c r="G63295" s="2"/>
      <c r="H63295" s="2"/>
    </row>
    <row r="63296" spans="2:8">
      <c r="B63296" s="2" t="s">
        <v>63919</v>
      </c>
      <c r="C63296" s="2">
        <v>53</v>
      </c>
      <c r="D63296" s="2" t="s">
        <v>626</v>
      </c>
      <c r="E63296" s="2"/>
      <c r="F63296" s="2"/>
      <c r="G63296" s="2"/>
      <c r="H63296" s="2"/>
    </row>
    <row r="63297" spans="2:8">
      <c r="B63297" s="2" t="s">
        <v>63920</v>
      </c>
      <c r="C63297" s="2">
        <v>60</v>
      </c>
      <c r="D63297" s="2" t="s">
        <v>626</v>
      </c>
      <c r="E63297" s="2"/>
      <c r="F63297" s="2"/>
      <c r="G63297" s="2"/>
      <c r="H63297" s="2"/>
    </row>
    <row r="63298" spans="2:8">
      <c r="B63298" s="2" t="s">
        <v>63921</v>
      </c>
      <c r="C63298" s="2">
        <v>63</v>
      </c>
      <c r="D63298" s="2" t="s">
        <v>626</v>
      </c>
      <c r="E63298" s="2"/>
      <c r="F63298" s="2"/>
      <c r="G63298" s="2"/>
      <c r="H63298" s="2"/>
    </row>
    <row r="63299" spans="2:8">
      <c r="B63299" s="2" t="s">
        <v>63922</v>
      </c>
      <c r="C63299" s="2">
        <v>19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63923</v>
      </c>
      <c r="C63300" s="2">
        <v>17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63924</v>
      </c>
      <c r="C63301" s="2">
        <v>14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63925</v>
      </c>
      <c r="C63302" s="2">
        <v>12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63926</v>
      </c>
      <c r="C63303" s="2">
        <v>12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13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17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22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25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23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63932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63933</v>
      </c>
      <c r="C63310" s="2">
        <v>18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63934</v>
      </c>
      <c r="C63311" s="2">
        <v>55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63935</v>
      </c>
      <c r="C63312" s="2">
        <v>55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63936</v>
      </c>
      <c r="C63313" s="2">
        <v>53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63937</v>
      </c>
      <c r="C63314" s="2">
        <v>50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37</v>
      </c>
      <c r="D63315" s="2" t="s">
        <v>626</v>
      </c>
      <c r="E63315" s="2"/>
      <c r="F63315" s="2"/>
      <c r="G63315" s="2"/>
      <c r="H63315" s="2"/>
    </row>
    <row r="63316" spans="2:8">
      <c r="B63316" s="2" t="s">
        <v>63939</v>
      </c>
      <c r="C63316" s="2">
        <v>38</v>
      </c>
      <c r="D63316" s="2" t="s">
        <v>626</v>
      </c>
      <c r="E63316" s="2"/>
      <c r="F63316" s="2"/>
      <c r="G63316" s="2"/>
      <c r="H63316" s="2"/>
    </row>
    <row r="63317" spans="2:8">
      <c r="B63317" s="2" t="s">
        <v>63940</v>
      </c>
      <c r="C63317" s="2">
        <v>40</v>
      </c>
      <c r="D63317" s="2" t="s">
        <v>626</v>
      </c>
      <c r="E63317" s="2"/>
      <c r="F63317" s="2"/>
      <c r="G63317" s="2"/>
      <c r="H63317" s="2"/>
    </row>
    <row r="63318" spans="2:8">
      <c r="B63318" s="2" t="s">
        <v>63941</v>
      </c>
      <c r="C63318" s="2">
        <v>41</v>
      </c>
      <c r="D63318" s="2" t="s">
        <v>626</v>
      </c>
      <c r="E63318" s="2"/>
      <c r="F63318" s="2"/>
      <c r="G63318" s="2"/>
      <c r="H63318" s="2"/>
    </row>
    <row r="63319" spans="2:8">
      <c r="B63319" s="2" t="s">
        <v>63942</v>
      </c>
      <c r="C63319" s="2">
        <v>40</v>
      </c>
      <c r="D63319" s="2" t="s">
        <v>626</v>
      </c>
      <c r="E63319" s="2"/>
      <c r="F63319" s="2"/>
      <c r="G63319" s="2"/>
      <c r="H63319" s="2"/>
    </row>
    <row r="63320" spans="2:8">
      <c r="B63320" s="2" t="s">
        <v>63943</v>
      </c>
      <c r="C63320" s="2">
        <v>49</v>
      </c>
      <c r="D63320" s="2" t="s">
        <v>626</v>
      </c>
      <c r="E63320" s="2"/>
      <c r="F63320" s="2"/>
      <c r="G63320" s="2"/>
      <c r="H63320" s="2"/>
    </row>
    <row r="63321" spans="2:8">
      <c r="B63321" s="2" t="s">
        <v>63944</v>
      </c>
      <c r="C63321" s="2">
        <v>48</v>
      </c>
      <c r="D63321" s="2" t="s">
        <v>626</v>
      </c>
      <c r="E63321" s="2"/>
      <c r="F63321" s="2"/>
      <c r="G63321" s="2"/>
      <c r="H63321" s="2"/>
    </row>
    <row r="63322" spans="2:8">
      <c r="B63322" s="2" t="s">
        <v>63945</v>
      </c>
      <c r="C63322" s="2">
        <v>47</v>
      </c>
      <c r="D63322" s="2" t="s">
        <v>626</v>
      </c>
      <c r="E63322" s="2"/>
      <c r="F63322" s="2"/>
      <c r="G63322" s="2"/>
      <c r="H63322" s="2"/>
    </row>
    <row r="63323" spans="2:8">
      <c r="B63323" s="2" t="s">
        <v>63946</v>
      </c>
      <c r="C63323" s="2">
        <v>49</v>
      </c>
      <c r="D63323" s="2" t="s">
        <v>626</v>
      </c>
      <c r="E63323" s="2"/>
      <c r="F63323" s="2"/>
      <c r="G63323" s="2"/>
      <c r="H63323" s="2"/>
    </row>
    <row r="63324" spans="2:8">
      <c r="B63324" s="2" t="s">
        <v>63947</v>
      </c>
      <c r="C63324" s="2">
        <v>15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63948</v>
      </c>
      <c r="C63325" s="2">
        <v>22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25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25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19</v>
      </c>
      <c r="D63328" s="2" t="s">
        <v>626</v>
      </c>
      <c r="E63328" s="2"/>
      <c r="F63328" s="2"/>
      <c r="G63328" s="2"/>
      <c r="H63328" s="2"/>
    </row>
    <row r="63329" spans="2:8">
      <c r="B63329" s="2" t="s">
        <v>63952</v>
      </c>
      <c r="C63329" s="2">
        <v>26</v>
      </c>
      <c r="D63329" s="2" t="s">
        <v>626</v>
      </c>
      <c r="E63329" s="2"/>
      <c r="F63329" s="2"/>
      <c r="G63329" s="2"/>
      <c r="H63329" s="2"/>
    </row>
    <row r="63330" spans="2:8">
      <c r="B63330" s="2" t="s">
        <v>63953</v>
      </c>
      <c r="C63330" s="2">
        <v>13</v>
      </c>
      <c r="D63330" s="2" t="s">
        <v>626</v>
      </c>
      <c r="E63330" s="2"/>
      <c r="F63330" s="2"/>
      <c r="G63330" s="2"/>
      <c r="H63330" s="2"/>
    </row>
    <row r="63331" spans="2:8">
      <c r="B63331" s="2" t="s">
        <v>63954</v>
      </c>
      <c r="C63331" s="2">
        <v>25</v>
      </c>
      <c r="D63331" s="2" t="s">
        <v>626</v>
      </c>
      <c r="E63331" s="2"/>
      <c r="F63331" s="2"/>
      <c r="G63331" s="2"/>
      <c r="H63331" s="2"/>
    </row>
    <row r="63332" spans="2:8">
      <c r="B63332" s="2" t="s">
        <v>63955</v>
      </c>
      <c r="C63332" s="2">
        <v>27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26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20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56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63960</v>
      </c>
      <c r="C63337" s="2">
        <v>54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63961</v>
      </c>
      <c r="C63338" s="2">
        <v>52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63962</v>
      </c>
      <c r="C63339" s="2">
        <v>30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63963</v>
      </c>
      <c r="C63340" s="2">
        <v>27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63964</v>
      </c>
      <c r="C63341" s="2">
        <v>27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63965</v>
      </c>
      <c r="C63342" s="2">
        <v>25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63966</v>
      </c>
      <c r="C63343" s="2">
        <v>24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63967</v>
      </c>
      <c r="C63344" s="2">
        <v>21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63968</v>
      </c>
      <c r="C63345" s="2">
        <v>31</v>
      </c>
      <c r="D63345" s="2" t="s">
        <v>626</v>
      </c>
      <c r="E63345" s="2"/>
      <c r="F63345" s="2"/>
      <c r="G63345" s="2"/>
      <c r="H63345" s="2"/>
    </row>
    <row r="63346" spans="2:8">
      <c r="B63346" s="2" t="s">
        <v>63969</v>
      </c>
      <c r="C63346" s="2">
        <v>39</v>
      </c>
      <c r="D63346" s="2" t="s">
        <v>626</v>
      </c>
      <c r="E63346" s="2"/>
      <c r="F63346" s="2"/>
      <c r="G63346" s="2"/>
      <c r="H63346" s="2"/>
    </row>
    <row r="63347" spans="2:8">
      <c r="B63347" s="2" t="s">
        <v>63970</v>
      </c>
      <c r="C63347" s="2">
        <v>45</v>
      </c>
      <c r="D63347" s="2" t="s">
        <v>626</v>
      </c>
      <c r="E63347" s="2"/>
      <c r="F63347" s="2"/>
      <c r="G63347" s="2"/>
      <c r="H63347" s="2"/>
    </row>
    <row r="63348" spans="2:8">
      <c r="B63348" s="2" t="s">
        <v>63971</v>
      </c>
      <c r="C63348" s="2">
        <v>20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63972</v>
      </c>
      <c r="C63349" s="2">
        <v>22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63973</v>
      </c>
      <c r="C63350" s="2">
        <v>24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63974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63975</v>
      </c>
      <c r="C63352" s="2">
        <v>27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63976</v>
      </c>
      <c r="C63353" s="2">
        <v>42</v>
      </c>
      <c r="D63353" s="2" t="s">
        <v>626</v>
      </c>
      <c r="E63353" s="2"/>
      <c r="F63353" s="2"/>
      <c r="G63353" s="2"/>
      <c r="H63353" s="2"/>
    </row>
    <row r="63354" spans="2:8">
      <c r="B63354" s="2" t="s">
        <v>63977</v>
      </c>
      <c r="C63354" s="2">
        <v>45</v>
      </c>
      <c r="D63354" s="2" t="s">
        <v>626</v>
      </c>
      <c r="E63354" s="2"/>
      <c r="F63354" s="2"/>
      <c r="G63354" s="2"/>
      <c r="H63354" s="2"/>
    </row>
    <row r="63355" spans="2:8">
      <c r="B63355" s="2" t="s">
        <v>63978</v>
      </c>
      <c r="C63355" s="2">
        <v>47</v>
      </c>
      <c r="D63355" s="2" t="s">
        <v>626</v>
      </c>
      <c r="E63355" s="2"/>
      <c r="F63355" s="2"/>
      <c r="G63355" s="2"/>
      <c r="H63355" s="2"/>
    </row>
    <row r="63356" spans="2:8">
      <c r="B63356" s="2" t="s">
        <v>63979</v>
      </c>
      <c r="C63356" s="2">
        <v>50</v>
      </c>
      <c r="D63356" s="2" t="s">
        <v>626</v>
      </c>
      <c r="E63356" s="2"/>
      <c r="F63356" s="2"/>
      <c r="G63356" s="2"/>
      <c r="H63356" s="2"/>
    </row>
    <row r="63357" spans="2:8">
      <c r="B63357" s="2" t="s">
        <v>63980</v>
      </c>
      <c r="C63357" s="2">
        <v>43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63981</v>
      </c>
      <c r="C63358" s="2">
        <v>40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63982</v>
      </c>
      <c r="C63359" s="2">
        <v>39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63983</v>
      </c>
      <c r="C63360" s="2">
        <v>39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63984</v>
      </c>
      <c r="C63361" s="2">
        <v>39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63985</v>
      </c>
      <c r="C63362" s="2">
        <v>32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63986</v>
      </c>
      <c r="C63363" s="2">
        <v>27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63987</v>
      </c>
      <c r="C63364" s="2">
        <v>21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63988</v>
      </c>
      <c r="C63365" s="2">
        <v>20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63989</v>
      </c>
      <c r="C63366" s="2">
        <v>20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63990</v>
      </c>
      <c r="C63367" s="2">
        <v>18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19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63992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63993</v>
      </c>
      <c r="C63370" s="2">
        <v>26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63994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63995</v>
      </c>
      <c r="C63372" s="2">
        <v>27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63996</v>
      </c>
      <c r="C63373" s="2">
        <v>25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63997</v>
      </c>
      <c r="C63374" s="2">
        <v>41</v>
      </c>
      <c r="D63374" s="2" t="s">
        <v>626</v>
      </c>
      <c r="E63374" s="2"/>
      <c r="F63374" s="2"/>
      <c r="G63374" s="2"/>
      <c r="H63374" s="2"/>
    </row>
    <row r="63375" spans="2:8">
      <c r="B63375" s="2" t="s">
        <v>63998</v>
      </c>
      <c r="C63375" s="2">
        <v>43</v>
      </c>
      <c r="D63375" s="2" t="s">
        <v>626</v>
      </c>
      <c r="E63375" s="2"/>
      <c r="F63375" s="2"/>
      <c r="G63375" s="2"/>
      <c r="H63375" s="2"/>
    </row>
    <row r="63376" spans="2:8">
      <c r="B63376" s="2" t="s">
        <v>63999</v>
      </c>
      <c r="C63376" s="2">
        <v>45</v>
      </c>
      <c r="D63376" s="2" t="s">
        <v>626</v>
      </c>
      <c r="E63376" s="2"/>
      <c r="F63376" s="2"/>
      <c r="G63376" s="2"/>
      <c r="H63376" s="2"/>
    </row>
    <row r="63377" spans="2:8">
      <c r="B63377" s="2" t="s">
        <v>64000</v>
      </c>
      <c r="C63377" s="2">
        <v>43</v>
      </c>
      <c r="D63377" s="2" t="s">
        <v>626</v>
      </c>
      <c r="E63377" s="2"/>
      <c r="F63377" s="2"/>
      <c r="G63377" s="2"/>
      <c r="H63377" s="2"/>
    </row>
    <row r="63378" spans="2:8">
      <c r="B63378" s="2" t="s">
        <v>64001</v>
      </c>
      <c r="C63378" s="2">
        <v>30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29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24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19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14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18</v>
      </c>
      <c r="D63383" s="2" t="s">
        <v>626</v>
      </c>
      <c r="E63383" s="2"/>
      <c r="F63383" s="2"/>
      <c r="G63383" s="2"/>
      <c r="H63383" s="2"/>
    </row>
    <row r="63384" spans="2:8">
      <c r="B63384" s="2" t="s">
        <v>64007</v>
      </c>
      <c r="C63384" s="2">
        <v>25</v>
      </c>
      <c r="D63384" s="2" t="s">
        <v>626</v>
      </c>
      <c r="E63384" s="2"/>
      <c r="F63384" s="2"/>
      <c r="G63384" s="2"/>
      <c r="H63384" s="2"/>
    </row>
    <row r="63385" spans="2:8">
      <c r="B63385" s="2" t="s">
        <v>64008</v>
      </c>
      <c r="C63385" s="2">
        <v>32</v>
      </c>
      <c r="D63385" s="2" t="s">
        <v>626</v>
      </c>
      <c r="E63385" s="2"/>
      <c r="F63385" s="2"/>
      <c r="G63385" s="2"/>
      <c r="H63385" s="2"/>
    </row>
    <row r="63386" spans="2:8">
      <c r="B63386" s="2" t="s">
        <v>64009</v>
      </c>
      <c r="C63386" s="2">
        <v>36</v>
      </c>
      <c r="D63386" s="2" t="s">
        <v>626</v>
      </c>
      <c r="E63386" s="2"/>
      <c r="F63386" s="2"/>
      <c r="G63386" s="2"/>
      <c r="H63386" s="2"/>
    </row>
    <row r="63387" spans="2:8">
      <c r="B63387" s="2" t="s">
        <v>64010</v>
      </c>
      <c r="C63387" s="2">
        <v>36</v>
      </c>
      <c r="D63387" s="2" t="s">
        <v>626</v>
      </c>
      <c r="E63387" s="2"/>
      <c r="F63387" s="2"/>
      <c r="G63387" s="2"/>
      <c r="H63387" s="2"/>
    </row>
    <row r="63388" spans="2:8">
      <c r="B63388" s="2" t="s">
        <v>64011</v>
      </c>
      <c r="C63388" s="2">
        <v>37</v>
      </c>
      <c r="D63388" s="2" t="s">
        <v>626</v>
      </c>
      <c r="E63388" s="2"/>
      <c r="F63388" s="2"/>
      <c r="G63388" s="2"/>
      <c r="H63388" s="2"/>
    </row>
    <row r="63389" spans="2:8">
      <c r="B63389" s="2" t="s">
        <v>64012</v>
      </c>
      <c r="C63389" s="2">
        <v>39</v>
      </c>
      <c r="D63389" s="2" t="s">
        <v>626</v>
      </c>
      <c r="E63389" s="2"/>
      <c r="F63389" s="2"/>
      <c r="G63389" s="2"/>
      <c r="H63389" s="2"/>
    </row>
    <row r="63390" spans="2:8">
      <c r="B63390" s="2" t="s">
        <v>64013</v>
      </c>
      <c r="C63390" s="2">
        <v>41</v>
      </c>
      <c r="D63390" s="2" t="s">
        <v>626</v>
      </c>
      <c r="E63390" s="2"/>
      <c r="F63390" s="2"/>
      <c r="G63390" s="2"/>
      <c r="H63390" s="2"/>
    </row>
    <row r="63391" spans="2:8">
      <c r="B63391" s="2" t="s">
        <v>64014</v>
      </c>
      <c r="C63391" s="2">
        <v>40</v>
      </c>
      <c r="D63391" s="2" t="s">
        <v>626</v>
      </c>
      <c r="E63391" s="2"/>
      <c r="F63391" s="2"/>
      <c r="G63391" s="2"/>
      <c r="H63391" s="2"/>
    </row>
    <row r="63392" spans="2:8">
      <c r="B63392" s="2" t="s">
        <v>64015</v>
      </c>
      <c r="C63392" s="2">
        <v>39</v>
      </c>
      <c r="D63392" s="2" t="s">
        <v>626</v>
      </c>
      <c r="E63392" s="2"/>
      <c r="F63392" s="2"/>
      <c r="G63392" s="2"/>
      <c r="H63392" s="2"/>
    </row>
    <row r="63393" spans="2:8">
      <c r="B63393" s="2" t="s">
        <v>64016</v>
      </c>
      <c r="C63393" s="2">
        <v>38</v>
      </c>
      <c r="D63393" s="2" t="s">
        <v>626</v>
      </c>
      <c r="E63393" s="2"/>
      <c r="F63393" s="2"/>
      <c r="G63393" s="2"/>
      <c r="H63393" s="2"/>
    </row>
    <row r="63394" spans="2:8">
      <c r="B63394" s="2" t="s">
        <v>64017</v>
      </c>
      <c r="C63394" s="2">
        <v>37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58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56</v>
      </c>
      <c r="D63396" s="2" t="s">
        <v>626</v>
      </c>
      <c r="E63396" s="2"/>
      <c r="F63396" s="2"/>
      <c r="G63396" s="2"/>
      <c r="H63396" s="2"/>
    </row>
    <row r="63397" spans="2:8">
      <c r="B63397" s="2" t="s">
        <v>64020</v>
      </c>
      <c r="C63397" s="2">
        <v>27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64021</v>
      </c>
      <c r="C63398" s="2">
        <v>22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64022</v>
      </c>
      <c r="C63399" s="2">
        <v>18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58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57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53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64026</v>
      </c>
      <c r="C63403" s="2">
        <v>42</v>
      </c>
      <c r="D63403" s="2" t="s">
        <v>626</v>
      </c>
      <c r="E63403" s="2"/>
      <c r="F63403" s="2"/>
      <c r="G63403" s="2"/>
      <c r="H63403" s="2"/>
    </row>
    <row r="63404" spans="2:8">
      <c r="B63404" s="2" t="s">
        <v>64027</v>
      </c>
      <c r="C63404" s="2">
        <v>43</v>
      </c>
      <c r="D63404" s="2" t="s">
        <v>626</v>
      </c>
      <c r="E63404" s="2"/>
      <c r="F63404" s="2"/>
      <c r="G63404" s="2"/>
      <c r="H63404" s="2"/>
    </row>
    <row r="63405" spans="2:8">
      <c r="B63405" s="2" t="s">
        <v>64028</v>
      </c>
      <c r="C63405" s="2">
        <v>45</v>
      </c>
      <c r="D63405" s="2" t="s">
        <v>626</v>
      </c>
      <c r="E63405" s="2"/>
      <c r="F63405" s="2"/>
      <c r="G63405" s="2"/>
      <c r="H63405" s="2"/>
    </row>
    <row r="63406" spans="2:8">
      <c r="B63406" s="2" t="s">
        <v>64029</v>
      </c>
      <c r="C63406" s="2">
        <v>42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64030</v>
      </c>
      <c r="C63407" s="2">
        <v>41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64031</v>
      </c>
      <c r="C63408" s="2">
        <v>39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64032</v>
      </c>
      <c r="C63409" s="2">
        <v>37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64033</v>
      </c>
      <c r="C63410" s="2">
        <v>36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64034</v>
      </c>
      <c r="C63411" s="2">
        <v>34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64035</v>
      </c>
      <c r="C63412" s="2">
        <v>17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64036</v>
      </c>
      <c r="C63413" s="2">
        <v>18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64037</v>
      </c>
      <c r="C63414" s="2">
        <v>19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64038</v>
      </c>
      <c r="C63415" s="2">
        <v>27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64039</v>
      </c>
      <c r="C63416" s="2">
        <v>33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64041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64042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64043</v>
      </c>
      <c r="C63420" s="2">
        <v>39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64044</v>
      </c>
      <c r="C63421" s="2">
        <v>32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64045</v>
      </c>
      <c r="C63422" s="2">
        <v>18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64046</v>
      </c>
      <c r="C63423" s="2">
        <v>13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14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28</v>
      </c>
      <c r="D63425" s="2" t="s">
        <v>626</v>
      </c>
      <c r="E63425" s="2"/>
      <c r="F63425" s="2"/>
      <c r="G63425" s="2"/>
      <c r="H63425" s="2"/>
    </row>
    <row r="63426" spans="2:8">
      <c r="B63426" s="2" t="s">
        <v>64049</v>
      </c>
      <c r="C63426" s="2">
        <v>28</v>
      </c>
      <c r="D63426" s="2" t="s">
        <v>626</v>
      </c>
      <c r="E63426" s="2"/>
      <c r="F63426" s="2"/>
      <c r="G63426" s="2"/>
      <c r="H63426" s="2"/>
    </row>
    <row r="63427" spans="2:8">
      <c r="B63427" s="2" t="s">
        <v>64050</v>
      </c>
      <c r="C63427" s="2">
        <v>31</v>
      </c>
      <c r="D63427" s="2" t="s">
        <v>626</v>
      </c>
      <c r="E63427" s="2"/>
      <c r="F63427" s="2"/>
      <c r="G63427" s="2"/>
      <c r="H63427" s="2"/>
    </row>
    <row r="63428" spans="2:8">
      <c r="B63428" s="2" t="s">
        <v>64051</v>
      </c>
      <c r="C63428" s="2">
        <v>15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64052</v>
      </c>
      <c r="C63429" s="2">
        <v>18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64053</v>
      </c>
      <c r="C63430" s="2">
        <v>41</v>
      </c>
      <c r="D63430" s="2" t="s">
        <v>626</v>
      </c>
      <c r="E63430" s="2"/>
      <c r="F63430" s="2"/>
      <c r="G63430" s="2"/>
      <c r="H63430" s="2"/>
    </row>
    <row r="63431" spans="2:8">
      <c r="B63431" s="2" t="s">
        <v>64054</v>
      </c>
      <c r="C63431" s="2">
        <v>44</v>
      </c>
      <c r="D63431" s="2" t="s">
        <v>626</v>
      </c>
      <c r="E63431" s="2"/>
      <c r="F63431" s="2"/>
      <c r="G63431" s="2"/>
      <c r="H63431" s="2"/>
    </row>
    <row r="63432" spans="2:8">
      <c r="B63432" s="2" t="s">
        <v>64055</v>
      </c>
      <c r="C63432" s="2">
        <v>47</v>
      </c>
      <c r="D63432" s="2" t="s">
        <v>626</v>
      </c>
      <c r="E63432" s="2"/>
      <c r="F63432" s="2"/>
      <c r="G63432" s="2"/>
      <c r="H63432" s="2"/>
    </row>
    <row r="63433" spans="2:8">
      <c r="B63433" s="2" t="s">
        <v>64056</v>
      </c>
      <c r="C63433" s="2">
        <v>33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64057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64058</v>
      </c>
      <c r="C63435" s="2">
        <v>17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64059</v>
      </c>
      <c r="C63436" s="2">
        <v>54</v>
      </c>
      <c r="D63436" s="2" t="s">
        <v>626</v>
      </c>
      <c r="E63436" s="2"/>
      <c r="F63436" s="2"/>
      <c r="G63436" s="2"/>
      <c r="H63436" s="2"/>
    </row>
    <row r="63437" spans="2:8">
      <c r="B63437" s="2" t="s">
        <v>64060</v>
      </c>
      <c r="C63437" s="2">
        <v>57</v>
      </c>
      <c r="D63437" s="2" t="s">
        <v>626</v>
      </c>
      <c r="E63437" s="2"/>
      <c r="F63437" s="2"/>
      <c r="G63437" s="2"/>
      <c r="H63437" s="2"/>
    </row>
    <row r="63438" spans="2:8">
      <c r="B63438" s="2" t="s">
        <v>64061</v>
      </c>
      <c r="C63438" s="2">
        <v>59</v>
      </c>
      <c r="D63438" s="2" t="s">
        <v>626</v>
      </c>
      <c r="E63438" s="2"/>
      <c r="F63438" s="2"/>
      <c r="G63438" s="2"/>
      <c r="H63438" s="2"/>
    </row>
    <row r="63439" spans="2:8">
      <c r="B63439" s="2" t="s">
        <v>64062</v>
      </c>
      <c r="C63439" s="2">
        <v>37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44</v>
      </c>
      <c r="D63440" s="2" t="s">
        <v>626</v>
      </c>
      <c r="E63440" s="2"/>
      <c r="F63440" s="2"/>
      <c r="G63440" s="2"/>
      <c r="H63440" s="2"/>
    </row>
    <row r="63441" spans="2:8">
      <c r="B63441" s="2" t="s">
        <v>64064</v>
      </c>
      <c r="C63441" s="2">
        <v>46</v>
      </c>
      <c r="D63441" s="2" t="s">
        <v>626</v>
      </c>
      <c r="E63441" s="2"/>
      <c r="F63441" s="2"/>
      <c r="G63441" s="2"/>
      <c r="H63441" s="2"/>
    </row>
    <row r="63442" spans="2:8">
      <c r="B63442" s="2" t="s">
        <v>64065</v>
      </c>
      <c r="C63442" s="2">
        <v>42</v>
      </c>
      <c r="D63442" s="2" t="s">
        <v>626</v>
      </c>
      <c r="E63442" s="2"/>
      <c r="F63442" s="2"/>
      <c r="G63442" s="2"/>
      <c r="H63442" s="2"/>
    </row>
    <row r="63443" spans="2:8">
      <c r="B63443" s="2" t="s">
        <v>64066</v>
      </c>
      <c r="C63443" s="2">
        <v>46</v>
      </c>
      <c r="D63443" s="2" t="s">
        <v>626</v>
      </c>
      <c r="E63443" s="2"/>
      <c r="F63443" s="2"/>
      <c r="G63443" s="2"/>
      <c r="H63443" s="2"/>
    </row>
    <row r="63444" spans="2:8">
      <c r="B63444" s="2" t="s">
        <v>64067</v>
      </c>
      <c r="C63444" s="2">
        <v>48</v>
      </c>
      <c r="D63444" s="2" t="s">
        <v>626</v>
      </c>
      <c r="E63444" s="2"/>
      <c r="F63444" s="2"/>
      <c r="G63444" s="2"/>
      <c r="H63444" s="2"/>
    </row>
    <row r="63445" spans="2:8">
      <c r="B63445" s="2" t="s">
        <v>64068</v>
      </c>
      <c r="C63445" s="2">
        <v>52</v>
      </c>
      <c r="D63445" s="2" t="s">
        <v>626</v>
      </c>
      <c r="E63445" s="2"/>
      <c r="F63445" s="2"/>
      <c r="G63445" s="2"/>
      <c r="H63445" s="2"/>
    </row>
    <row r="63446" spans="2:8">
      <c r="B63446" s="2" t="s">
        <v>64069</v>
      </c>
      <c r="C63446" s="2">
        <v>45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64070</v>
      </c>
      <c r="C63447" s="2">
        <v>45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64071</v>
      </c>
      <c r="C63448" s="2">
        <v>43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64072</v>
      </c>
      <c r="C63449" s="2">
        <v>41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38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45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46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46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64077</v>
      </c>
      <c r="C63454" s="2">
        <v>43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64078</v>
      </c>
      <c r="C63455" s="2">
        <v>40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64079</v>
      </c>
      <c r="C63456" s="2">
        <v>51</v>
      </c>
      <c r="D63456" s="2" t="s">
        <v>626</v>
      </c>
      <c r="E63456" s="2"/>
      <c r="F63456" s="2"/>
      <c r="G63456" s="2"/>
      <c r="H63456" s="2"/>
    </row>
    <row r="63457" spans="2:8">
      <c r="B63457" s="2" t="s">
        <v>64080</v>
      </c>
      <c r="C63457" s="2">
        <v>56</v>
      </c>
      <c r="D63457" s="2" t="s">
        <v>626</v>
      </c>
      <c r="E63457" s="2"/>
      <c r="F63457" s="2"/>
      <c r="G63457" s="2"/>
      <c r="H63457" s="2"/>
    </row>
    <row r="63458" spans="2:8">
      <c r="B63458" s="2" t="s">
        <v>64081</v>
      </c>
      <c r="C63458" s="2">
        <v>59</v>
      </c>
      <c r="D63458" s="2" t="s">
        <v>626</v>
      </c>
      <c r="E63458" s="2"/>
      <c r="F63458" s="2"/>
      <c r="G63458" s="2"/>
      <c r="H63458" s="2"/>
    </row>
    <row r="63459" spans="2:8">
      <c r="B63459" s="2" t="s">
        <v>64082</v>
      </c>
      <c r="C63459" s="2">
        <v>43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64083</v>
      </c>
      <c r="C63460" s="2">
        <v>42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64084</v>
      </c>
      <c r="C63461" s="2">
        <v>41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64085</v>
      </c>
      <c r="C63462" s="2">
        <v>39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64086</v>
      </c>
      <c r="C63463" s="2">
        <v>32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64087</v>
      </c>
      <c r="C63464" s="2">
        <v>35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64088</v>
      </c>
      <c r="C63465" s="2">
        <v>25</v>
      </c>
      <c r="D63465" s="2" t="s">
        <v>626</v>
      </c>
      <c r="E63465" s="2"/>
      <c r="F63465" s="2"/>
      <c r="G63465" s="2"/>
      <c r="H63465" s="2"/>
    </row>
    <row r="63466" spans="2:8">
      <c r="B63466" s="2" t="s">
        <v>64089</v>
      </c>
      <c r="C63466" s="2">
        <v>24</v>
      </c>
      <c r="D63466" s="2" t="s">
        <v>626</v>
      </c>
      <c r="E63466" s="2"/>
      <c r="F63466" s="2"/>
      <c r="G63466" s="2"/>
      <c r="H63466" s="2"/>
    </row>
    <row r="63467" spans="2:8">
      <c r="B63467" s="2" t="s">
        <v>64090</v>
      </c>
      <c r="C63467" s="2">
        <v>21</v>
      </c>
      <c r="D63467" s="2" t="s">
        <v>626</v>
      </c>
      <c r="E63467" s="2"/>
      <c r="F63467" s="2"/>
      <c r="G63467" s="2"/>
      <c r="H63467" s="2"/>
    </row>
    <row r="63468" spans="2:8">
      <c r="B63468" s="2" t="s">
        <v>64091</v>
      </c>
      <c r="C63468" s="2">
        <v>17</v>
      </c>
      <c r="D63468" s="2" t="s">
        <v>626</v>
      </c>
      <c r="E63468" s="2"/>
      <c r="F63468" s="2"/>
      <c r="G63468" s="2"/>
      <c r="H63468" s="2"/>
    </row>
    <row r="63469" spans="2:8">
      <c r="B63469" s="2" t="s">
        <v>64092</v>
      </c>
      <c r="C63469" s="2">
        <v>15</v>
      </c>
      <c r="D63469" s="2" t="s">
        <v>626</v>
      </c>
      <c r="E63469" s="2"/>
      <c r="F63469" s="2"/>
      <c r="G63469" s="2"/>
      <c r="H63469" s="2"/>
    </row>
    <row r="63470" spans="2:8">
      <c r="B63470" s="2" t="s">
        <v>64093</v>
      </c>
      <c r="C63470" s="2">
        <v>12</v>
      </c>
      <c r="D63470" s="2" t="s">
        <v>626</v>
      </c>
      <c r="E63470" s="2"/>
      <c r="F63470" s="2"/>
      <c r="G63470" s="2"/>
      <c r="H63470" s="2"/>
    </row>
    <row r="63471" spans="2:8">
      <c r="B63471" s="2" t="s">
        <v>64094</v>
      </c>
      <c r="C63471" s="2">
        <v>8</v>
      </c>
      <c r="D63471" s="2" t="s">
        <v>626</v>
      </c>
      <c r="E63471" s="2"/>
      <c r="F63471" s="2"/>
      <c r="G63471" s="2"/>
      <c r="H63471" s="2"/>
    </row>
    <row r="63472" spans="2:8">
      <c r="B63472" s="2" t="s">
        <v>64095</v>
      </c>
      <c r="C63472" s="2">
        <v>42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40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64097</v>
      </c>
      <c r="C63474" s="2">
        <v>39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64098</v>
      </c>
      <c r="C63475" s="2">
        <v>39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64099</v>
      </c>
      <c r="C63476" s="2">
        <v>37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64100</v>
      </c>
      <c r="C63477" s="2">
        <v>12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64101</v>
      </c>
      <c r="C63478" s="2">
        <v>55</v>
      </c>
      <c r="D63478" s="2" t="s">
        <v>626</v>
      </c>
      <c r="E63478" s="2"/>
      <c r="F63478" s="2"/>
      <c r="G63478" s="2"/>
      <c r="H63478" s="2"/>
    </row>
    <row r="63479" spans="2:8">
      <c r="B63479" s="2" t="s">
        <v>64102</v>
      </c>
      <c r="C63479" s="2">
        <v>58</v>
      </c>
      <c r="D63479" s="2" t="s">
        <v>626</v>
      </c>
      <c r="E63479" s="2"/>
      <c r="F63479" s="2"/>
      <c r="G63479" s="2"/>
      <c r="H63479" s="2"/>
    </row>
    <row r="63480" spans="2:8">
      <c r="B63480" s="2" t="s">
        <v>64103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64104</v>
      </c>
      <c r="C63481" s="2">
        <v>23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64105</v>
      </c>
      <c r="C63482" s="2">
        <v>19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64106</v>
      </c>
      <c r="C63483" s="2">
        <v>14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64107</v>
      </c>
      <c r="C63484" s="2">
        <v>13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64108</v>
      </c>
      <c r="C63485" s="2">
        <v>19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64109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64110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64111</v>
      </c>
      <c r="C63488" s="2">
        <v>36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64112</v>
      </c>
      <c r="C63489" s="2">
        <v>15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64113</v>
      </c>
      <c r="C63490" s="2">
        <v>19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64114</v>
      </c>
      <c r="C63491" s="2">
        <v>19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64115</v>
      </c>
      <c r="C63492" s="2">
        <v>16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64116</v>
      </c>
      <c r="C63493" s="2">
        <v>39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64117</v>
      </c>
      <c r="C63494" s="2">
        <v>19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27</v>
      </c>
      <c r="D63495" s="2" t="s">
        <v>626</v>
      </c>
      <c r="E63495" s="2"/>
      <c r="F63495" s="2"/>
      <c r="G63495" s="2"/>
      <c r="H63495" s="2"/>
    </row>
    <row r="63496" spans="2:8">
      <c r="B63496" s="2" t="s">
        <v>64119</v>
      </c>
      <c r="C63496" s="2">
        <v>27</v>
      </c>
      <c r="D63496" s="2" t="s">
        <v>626</v>
      </c>
      <c r="E63496" s="2"/>
      <c r="F63496" s="2"/>
      <c r="G63496" s="2"/>
      <c r="H63496" s="2"/>
    </row>
    <row r="63497" spans="2:8">
      <c r="B63497" s="2" t="s">
        <v>64120</v>
      </c>
      <c r="C63497" s="2">
        <v>29</v>
      </c>
      <c r="D63497" s="2" t="s">
        <v>626</v>
      </c>
      <c r="E63497" s="2"/>
      <c r="F63497" s="2"/>
      <c r="G63497" s="2"/>
      <c r="H63497" s="2"/>
    </row>
    <row r="63498" spans="2:8">
      <c r="B63498" s="2" t="s">
        <v>64121</v>
      </c>
      <c r="C63498" s="2">
        <v>29</v>
      </c>
      <c r="D63498" s="2" t="s">
        <v>626</v>
      </c>
      <c r="E63498" s="2"/>
      <c r="F63498" s="2"/>
      <c r="G63498" s="2"/>
      <c r="H63498" s="2"/>
    </row>
    <row r="63499" spans="2:8">
      <c r="B63499" s="2" t="s">
        <v>64122</v>
      </c>
      <c r="C63499" s="2">
        <v>30</v>
      </c>
      <c r="D63499" s="2" t="s">
        <v>626</v>
      </c>
      <c r="E63499" s="2"/>
      <c r="F63499" s="2"/>
      <c r="G63499" s="2"/>
      <c r="H63499" s="2"/>
    </row>
    <row r="63500" spans="2:8">
      <c r="B63500" s="2" t="s">
        <v>64123</v>
      </c>
      <c r="C63500" s="2">
        <v>31</v>
      </c>
      <c r="D63500" s="2" t="s">
        <v>626</v>
      </c>
      <c r="E63500" s="2"/>
      <c r="F63500" s="2"/>
      <c r="G63500" s="2"/>
      <c r="H63500" s="2"/>
    </row>
    <row r="63501" spans="2:8">
      <c r="B63501" s="2" t="s">
        <v>64124</v>
      </c>
      <c r="C63501" s="2">
        <v>33</v>
      </c>
      <c r="D63501" s="2" t="s">
        <v>626</v>
      </c>
      <c r="E63501" s="2"/>
      <c r="F63501" s="2"/>
      <c r="G63501" s="2"/>
      <c r="H63501" s="2"/>
    </row>
    <row r="63502" spans="2:8">
      <c r="B63502" s="2" t="s">
        <v>64125</v>
      </c>
      <c r="C63502" s="2">
        <v>16</v>
      </c>
      <c r="D63502" s="2" t="s">
        <v>626</v>
      </c>
      <c r="E63502" s="2"/>
      <c r="F63502" s="2"/>
      <c r="G63502" s="2"/>
      <c r="H63502" s="2"/>
    </row>
    <row r="63503" spans="2:8">
      <c r="B63503" s="2" t="s">
        <v>64126</v>
      </c>
      <c r="C63503" s="2">
        <v>16</v>
      </c>
      <c r="D63503" s="2" t="s">
        <v>626</v>
      </c>
      <c r="E63503" s="2"/>
      <c r="F63503" s="2"/>
      <c r="G63503" s="2"/>
      <c r="H63503" s="2"/>
    </row>
    <row r="63504" spans="2:8">
      <c r="B63504" s="2" t="s">
        <v>64127</v>
      </c>
      <c r="C63504" s="2">
        <v>16</v>
      </c>
      <c r="D63504" s="2" t="s">
        <v>626</v>
      </c>
      <c r="E63504" s="2"/>
      <c r="F63504" s="2"/>
      <c r="G63504" s="2"/>
      <c r="H63504" s="2"/>
    </row>
    <row r="63505" spans="2:8">
      <c r="B63505" s="2" t="s">
        <v>64128</v>
      </c>
      <c r="C63505" s="2">
        <v>16</v>
      </c>
      <c r="D63505" s="2" t="s">
        <v>626</v>
      </c>
      <c r="E63505" s="2"/>
      <c r="F63505" s="2"/>
      <c r="G63505" s="2"/>
      <c r="H63505" s="2"/>
    </row>
    <row r="63506" spans="2:8">
      <c r="B63506" s="2" t="s">
        <v>64129</v>
      </c>
      <c r="C63506" s="2">
        <v>16</v>
      </c>
      <c r="D63506" s="2" t="s">
        <v>626</v>
      </c>
      <c r="E63506" s="2"/>
      <c r="F63506" s="2"/>
      <c r="G63506" s="2"/>
      <c r="H63506" s="2"/>
    </row>
    <row r="63507" spans="2:8">
      <c r="B63507" s="2" t="s">
        <v>64130</v>
      </c>
      <c r="C63507" s="2">
        <v>15</v>
      </c>
      <c r="D63507" s="2" t="s">
        <v>626</v>
      </c>
      <c r="E63507" s="2"/>
      <c r="F63507" s="2"/>
      <c r="G63507" s="2"/>
      <c r="H63507" s="2"/>
    </row>
    <row r="63508" spans="2:8">
      <c r="B63508" s="2" t="s">
        <v>64131</v>
      </c>
      <c r="C63508" s="2">
        <v>15</v>
      </c>
      <c r="D63508" s="2" t="s">
        <v>626</v>
      </c>
      <c r="E63508" s="2"/>
      <c r="F63508" s="2"/>
      <c r="G63508" s="2"/>
      <c r="H63508" s="2"/>
    </row>
    <row r="63509" spans="2:8">
      <c r="B63509" s="2" t="s">
        <v>64132</v>
      </c>
      <c r="C63509" s="2">
        <v>16</v>
      </c>
      <c r="D63509" s="2" t="s">
        <v>626</v>
      </c>
      <c r="E63509" s="2"/>
      <c r="F63509" s="2"/>
      <c r="G63509" s="2"/>
      <c r="H63509" s="2"/>
    </row>
    <row r="63510" spans="2:8">
      <c r="B63510" s="2" t="s">
        <v>64133</v>
      </c>
      <c r="C63510" s="2">
        <v>15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64134</v>
      </c>
      <c r="C63511" s="2">
        <v>29</v>
      </c>
      <c r="D63511" s="2" t="s">
        <v>626</v>
      </c>
      <c r="E63511" s="2"/>
      <c r="F63511" s="2"/>
      <c r="G63511" s="2"/>
      <c r="H63511" s="2"/>
    </row>
    <row r="63512" spans="2:8">
      <c r="B63512" s="2" t="s">
        <v>64135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29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34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38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64139</v>
      </c>
      <c r="C63516" s="2">
        <v>38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64140</v>
      </c>
      <c r="C63517" s="2">
        <v>40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64141</v>
      </c>
      <c r="C63518" s="2">
        <v>42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64142</v>
      </c>
      <c r="C63519" s="2">
        <v>40</v>
      </c>
      <c r="D63519" s="2" t="s">
        <v>626</v>
      </c>
      <c r="E63519" s="2"/>
      <c r="F63519" s="2"/>
      <c r="G63519" s="2"/>
      <c r="H63519" s="2"/>
    </row>
    <row r="63520" spans="2:8">
      <c r="B63520" s="2" t="s">
        <v>64143</v>
      </c>
      <c r="C63520" s="2">
        <v>38</v>
      </c>
      <c r="D63520" s="2" t="s">
        <v>626</v>
      </c>
      <c r="E63520" s="2"/>
      <c r="F63520" s="2"/>
      <c r="G63520" s="2"/>
      <c r="H63520" s="2"/>
    </row>
    <row r="63521" spans="2:8">
      <c r="B63521" s="2" t="s">
        <v>64144</v>
      </c>
      <c r="C63521" s="2">
        <v>41</v>
      </c>
      <c r="D63521" s="2" t="s">
        <v>626</v>
      </c>
      <c r="E63521" s="2"/>
      <c r="F63521" s="2"/>
      <c r="G63521" s="2"/>
      <c r="H63521" s="2"/>
    </row>
    <row r="63522" spans="2:8">
      <c r="B63522" s="2" t="s">
        <v>64145</v>
      </c>
      <c r="C63522" s="2">
        <v>42</v>
      </c>
      <c r="D63522" s="2" t="s">
        <v>626</v>
      </c>
      <c r="E63522" s="2"/>
      <c r="F63522" s="2"/>
      <c r="G63522" s="2"/>
      <c r="H63522" s="2"/>
    </row>
    <row r="63523" spans="2:8">
      <c r="B63523" s="2" t="s">
        <v>64146</v>
      </c>
      <c r="C63523" s="2">
        <v>45</v>
      </c>
      <c r="D63523" s="2" t="s">
        <v>626</v>
      </c>
      <c r="E63523" s="2"/>
      <c r="F63523" s="2"/>
      <c r="G63523" s="2"/>
      <c r="H63523" s="2"/>
    </row>
    <row r="63524" spans="2:8">
      <c r="B63524" s="2" t="s">
        <v>64147</v>
      </c>
      <c r="C63524" s="2">
        <v>34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64148</v>
      </c>
      <c r="C63525" s="2">
        <v>30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64149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64150</v>
      </c>
      <c r="C63527" s="2">
        <v>11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64151</v>
      </c>
      <c r="C63528" s="2">
        <v>11</v>
      </c>
      <c r="D63528" s="2" t="s">
        <v>626</v>
      </c>
      <c r="E63528" s="2"/>
      <c r="F63528" s="2"/>
      <c r="G63528" s="2"/>
      <c r="H63528" s="2"/>
    </row>
    <row r="63529" spans="2:8">
      <c r="B63529" s="2" t="s">
        <v>64152</v>
      </c>
      <c r="C63529" s="2">
        <v>20</v>
      </c>
      <c r="D63529" s="2" t="s">
        <v>626</v>
      </c>
      <c r="E63529" s="2"/>
      <c r="F63529" s="2"/>
      <c r="G63529" s="2"/>
      <c r="H63529" s="2"/>
    </row>
    <row r="63530" spans="2:8">
      <c r="B63530" s="2" t="s">
        <v>64153</v>
      </c>
      <c r="C63530" s="2">
        <v>21</v>
      </c>
      <c r="D63530" s="2" t="s">
        <v>626</v>
      </c>
      <c r="E63530" s="2"/>
      <c r="F63530" s="2"/>
      <c r="G63530" s="2"/>
      <c r="H63530" s="2"/>
    </row>
    <row r="63531" spans="2:8">
      <c r="B63531" s="2" t="s">
        <v>64154</v>
      </c>
      <c r="C63531" s="2">
        <v>29</v>
      </c>
      <c r="D63531" s="2" t="s">
        <v>626</v>
      </c>
      <c r="E63531" s="2"/>
      <c r="F63531" s="2"/>
      <c r="G63531" s="2"/>
      <c r="H63531" s="2"/>
    </row>
    <row r="63532" spans="2:8">
      <c r="B63532" s="2" t="s">
        <v>64155</v>
      </c>
      <c r="C63532" s="2">
        <v>43</v>
      </c>
      <c r="D63532" s="2" t="s">
        <v>626</v>
      </c>
      <c r="E63532" s="2"/>
      <c r="F63532" s="2"/>
      <c r="G63532" s="2"/>
      <c r="H63532" s="2"/>
    </row>
    <row r="63533" spans="2:8">
      <c r="B63533" s="2" t="s">
        <v>64156</v>
      </c>
      <c r="C63533" s="2">
        <v>52</v>
      </c>
      <c r="D63533" s="2" t="s">
        <v>626</v>
      </c>
      <c r="E63533" s="2"/>
      <c r="F63533" s="2"/>
      <c r="G63533" s="2"/>
      <c r="H63533" s="2"/>
    </row>
    <row r="63534" spans="2:8">
      <c r="B63534" s="2" t="s">
        <v>64157</v>
      </c>
      <c r="C63534" s="2">
        <v>45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64158</v>
      </c>
      <c r="C63535" s="2">
        <v>40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64159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64160</v>
      </c>
      <c r="C63537" s="2">
        <v>31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64161</v>
      </c>
      <c r="C63538" s="2">
        <v>33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64162</v>
      </c>
      <c r="C63539" s="2">
        <v>34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64163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64164</v>
      </c>
      <c r="C63541" s="2">
        <v>13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64165</v>
      </c>
      <c r="C63542" s="2">
        <v>14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64166</v>
      </c>
      <c r="C63543" s="2">
        <v>15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64167</v>
      </c>
      <c r="C63544" s="2">
        <v>14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64168</v>
      </c>
      <c r="C63545" s="2">
        <v>33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64169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30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25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51</v>
      </c>
      <c r="D63550" s="2" t="s">
        <v>626</v>
      </c>
      <c r="E63550" s="2"/>
      <c r="F63550" s="2"/>
      <c r="G63550" s="2"/>
      <c r="H63550" s="2"/>
    </row>
    <row r="63551" spans="2:8">
      <c r="B63551" s="2" t="s">
        <v>64174</v>
      </c>
      <c r="C63551" s="2">
        <v>54</v>
      </c>
      <c r="D63551" s="2" t="s">
        <v>626</v>
      </c>
      <c r="E63551" s="2"/>
      <c r="F63551" s="2"/>
      <c r="G63551" s="2"/>
      <c r="H63551" s="2"/>
    </row>
    <row r="63552" spans="2:8">
      <c r="B63552" s="2" t="s">
        <v>64175</v>
      </c>
      <c r="C63552" s="2">
        <v>55</v>
      </c>
      <c r="D63552" s="2" t="s">
        <v>626</v>
      </c>
      <c r="E63552" s="2"/>
      <c r="F63552" s="2"/>
      <c r="G63552" s="2"/>
      <c r="H63552" s="2"/>
    </row>
    <row r="63553" spans="2:8">
      <c r="B63553" s="2" t="s">
        <v>64176</v>
      </c>
      <c r="C63553" s="2">
        <v>33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64177</v>
      </c>
      <c r="C63554" s="2">
        <v>29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64178</v>
      </c>
      <c r="C63555" s="2">
        <v>26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64179</v>
      </c>
      <c r="C63556" s="2">
        <v>20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64180</v>
      </c>
      <c r="C63557" s="2">
        <v>15</v>
      </c>
      <c r="D63557" s="2" t="s">
        <v>626</v>
      </c>
      <c r="E63557" s="2"/>
      <c r="F63557" s="2"/>
      <c r="G63557" s="2"/>
      <c r="H63557" s="2"/>
    </row>
    <row r="63558" spans="2:8">
      <c r="B63558" s="2" t="s">
        <v>64181</v>
      </c>
      <c r="C63558" s="2">
        <v>21</v>
      </c>
      <c r="D63558" s="2" t="s">
        <v>626</v>
      </c>
      <c r="E63558" s="2"/>
      <c r="F63558" s="2"/>
      <c r="G63558" s="2"/>
      <c r="H63558" s="2"/>
    </row>
    <row r="63559" spans="2:8">
      <c r="B63559" s="2" t="s">
        <v>64182</v>
      </c>
      <c r="C63559" s="2">
        <v>36</v>
      </c>
      <c r="D63559" s="2" t="s">
        <v>626</v>
      </c>
      <c r="E63559" s="2"/>
      <c r="F63559" s="2"/>
      <c r="G63559" s="2"/>
      <c r="H63559" s="2"/>
    </row>
    <row r="63560" spans="2:8">
      <c r="B63560" s="2" t="s">
        <v>64183</v>
      </c>
      <c r="C63560" s="2">
        <v>38</v>
      </c>
      <c r="D63560" s="2" t="s">
        <v>626</v>
      </c>
      <c r="E63560" s="2"/>
      <c r="F63560" s="2"/>
      <c r="G63560" s="2"/>
      <c r="H63560" s="2"/>
    </row>
    <row r="63561" spans="2:8">
      <c r="B63561" s="2" t="s">
        <v>64184</v>
      </c>
      <c r="C63561" s="2">
        <v>40</v>
      </c>
      <c r="D63561" s="2" t="s">
        <v>626</v>
      </c>
      <c r="E63561" s="2"/>
      <c r="F63561" s="2"/>
      <c r="G63561" s="2"/>
      <c r="H63561" s="2"/>
    </row>
    <row r="63562" spans="2:8">
      <c r="B63562" s="2" t="s">
        <v>64185</v>
      </c>
      <c r="C63562" s="2">
        <v>40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64186</v>
      </c>
      <c r="C63563" s="2">
        <v>20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64187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64188</v>
      </c>
      <c r="C63565" s="2">
        <v>21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64189</v>
      </c>
      <c r="C63566" s="2">
        <v>35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64190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64191</v>
      </c>
      <c r="C63568" s="2">
        <v>24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64192</v>
      </c>
      <c r="C63569" s="2">
        <v>19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64193</v>
      </c>
      <c r="C63570" s="2">
        <v>59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64194</v>
      </c>
      <c r="C63571" s="2">
        <v>54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64195</v>
      </c>
      <c r="C63572" s="2">
        <v>53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64196</v>
      </c>
      <c r="C63573" s="2">
        <v>50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64197</v>
      </c>
      <c r="C63574" s="2">
        <v>36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64198</v>
      </c>
      <c r="C63575" s="2">
        <v>17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64199</v>
      </c>
      <c r="C63576" s="2">
        <v>16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64200</v>
      </c>
      <c r="C63577" s="2">
        <v>30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64201</v>
      </c>
      <c r="C63578" s="2">
        <v>32</v>
      </c>
      <c r="D63578" s="2" t="s">
        <v>626</v>
      </c>
      <c r="E63578" s="2"/>
      <c r="F63578" s="2"/>
      <c r="G63578" s="2"/>
      <c r="H63578" s="2"/>
    </row>
    <row r="63579" spans="2:8">
      <c r="B63579" s="2" t="s">
        <v>64202</v>
      </c>
      <c r="C63579" s="2">
        <v>33</v>
      </c>
      <c r="D63579" s="2" t="s">
        <v>626</v>
      </c>
      <c r="E63579" s="2"/>
      <c r="F63579" s="2"/>
      <c r="G63579" s="2"/>
      <c r="H63579" s="2"/>
    </row>
    <row r="63580" spans="2:8">
      <c r="B63580" s="2" t="s">
        <v>64203</v>
      </c>
      <c r="C63580" s="2">
        <v>35</v>
      </c>
      <c r="D63580" s="2" t="s">
        <v>626</v>
      </c>
      <c r="E63580" s="2"/>
      <c r="F63580" s="2"/>
      <c r="G63580" s="2"/>
      <c r="H63580" s="2"/>
    </row>
    <row r="63581" spans="2:8">
      <c r="B63581" s="2" t="s">
        <v>64204</v>
      </c>
      <c r="C63581" s="2">
        <v>35</v>
      </c>
      <c r="D63581" s="2" t="s">
        <v>626</v>
      </c>
      <c r="E63581" s="2"/>
      <c r="F63581" s="2"/>
      <c r="G63581" s="2"/>
      <c r="H63581" s="2"/>
    </row>
    <row r="63582" spans="2:8">
      <c r="B63582" s="2" t="s">
        <v>64205</v>
      </c>
      <c r="C63582" s="2">
        <v>50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64206</v>
      </c>
      <c r="C63583" s="2">
        <v>50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64207</v>
      </c>
      <c r="C63584" s="2">
        <v>49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64208</v>
      </c>
      <c r="C63585" s="2">
        <v>47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64209</v>
      </c>
      <c r="C63586" s="2">
        <v>33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64210</v>
      </c>
      <c r="C63587" s="2">
        <v>31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64211</v>
      </c>
      <c r="C63588" s="2">
        <v>29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64212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28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26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37</v>
      </c>
      <c r="D63592" s="2" t="s">
        <v>626</v>
      </c>
      <c r="E63592" s="2"/>
      <c r="F63592" s="2"/>
      <c r="G63592" s="2"/>
      <c r="H63592" s="2"/>
    </row>
    <row r="63593" spans="2:8">
      <c r="B63593" s="2" t="s">
        <v>64216</v>
      </c>
      <c r="C63593" s="2">
        <v>28</v>
      </c>
      <c r="D63593" s="2" t="s">
        <v>626</v>
      </c>
      <c r="E63593" s="2"/>
      <c r="F63593" s="2"/>
      <c r="G63593" s="2"/>
      <c r="H63593" s="2"/>
    </row>
    <row r="63594" spans="2:8">
      <c r="B63594" s="2" t="s">
        <v>64217</v>
      </c>
      <c r="C63594" s="2">
        <v>20</v>
      </c>
      <c r="D63594" s="2" t="s">
        <v>626</v>
      </c>
      <c r="E63594" s="2"/>
      <c r="F63594" s="2"/>
      <c r="G63594" s="2"/>
      <c r="H63594" s="2"/>
    </row>
    <row r="63595" spans="2:8">
      <c r="B63595" s="2" t="s">
        <v>64218</v>
      </c>
      <c r="C63595" s="2">
        <v>14</v>
      </c>
      <c r="D63595" s="2" t="s">
        <v>626</v>
      </c>
      <c r="E63595" s="2"/>
      <c r="F63595" s="2"/>
      <c r="G63595" s="2"/>
      <c r="H63595" s="2"/>
    </row>
    <row r="63596" spans="2:8">
      <c r="B63596" s="2" t="s">
        <v>64219</v>
      </c>
      <c r="C63596" s="2">
        <v>54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64220</v>
      </c>
      <c r="C63597" s="2">
        <v>53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64221</v>
      </c>
      <c r="C63598" s="2">
        <v>50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64222</v>
      </c>
      <c r="C63599" s="2">
        <v>13</v>
      </c>
      <c r="D63599" s="2" t="s">
        <v>626</v>
      </c>
      <c r="E63599" s="2"/>
      <c r="F63599" s="2"/>
      <c r="G63599" s="2"/>
      <c r="H63599" s="2"/>
    </row>
    <row r="63600" spans="2:8">
      <c r="B63600" s="2" t="s">
        <v>64223</v>
      </c>
      <c r="C63600" s="2">
        <v>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64224</v>
      </c>
      <c r="C63601" s="2">
        <v>14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64225</v>
      </c>
      <c r="C63602" s="2">
        <v>19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64226</v>
      </c>
      <c r="C63603" s="2">
        <v>23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64227</v>
      </c>
      <c r="C63604" s="2">
        <v>32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64228</v>
      </c>
      <c r="C63605" s="2">
        <v>45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64229</v>
      </c>
      <c r="C63606" s="2">
        <v>44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64230</v>
      </c>
      <c r="C63607" s="2">
        <v>43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64231</v>
      </c>
      <c r="C63608" s="2">
        <v>43</v>
      </c>
      <c r="D63608" s="2" t="s">
        <v>626</v>
      </c>
      <c r="E63608" s="2"/>
      <c r="F63608" s="2"/>
      <c r="G63608" s="2"/>
      <c r="H63608" s="2"/>
    </row>
    <row r="63609" spans="2:8">
      <c r="B63609" s="2" t="s">
        <v>64232</v>
      </c>
      <c r="C63609" s="2">
        <v>45</v>
      </c>
      <c r="D63609" s="2" t="s">
        <v>626</v>
      </c>
      <c r="E63609" s="2"/>
      <c r="F63609" s="2"/>
      <c r="G63609" s="2"/>
      <c r="H63609" s="2"/>
    </row>
    <row r="63610" spans="2:8">
      <c r="B63610" s="2" t="s">
        <v>64233</v>
      </c>
      <c r="C63610" s="2">
        <v>46</v>
      </c>
      <c r="D63610" s="2" t="s">
        <v>626</v>
      </c>
      <c r="E63610" s="2"/>
      <c r="F63610" s="2"/>
      <c r="G63610" s="2"/>
      <c r="H63610" s="2"/>
    </row>
    <row r="63611" spans="2:8">
      <c r="B63611" s="2" t="s">
        <v>64234</v>
      </c>
      <c r="C63611" s="2">
        <v>46</v>
      </c>
      <c r="D63611" s="2" t="s">
        <v>626</v>
      </c>
      <c r="E63611" s="2"/>
      <c r="F63611" s="2"/>
      <c r="G63611" s="2"/>
      <c r="H63611" s="2"/>
    </row>
    <row r="63612" spans="2:8">
      <c r="B63612" s="2" t="s">
        <v>64235</v>
      </c>
      <c r="C63612" s="2">
        <v>21</v>
      </c>
      <c r="D63612" s="2" t="s">
        <v>626</v>
      </c>
      <c r="E63612" s="2"/>
      <c r="F63612" s="2"/>
      <c r="G63612" s="2"/>
      <c r="H63612" s="2"/>
    </row>
    <row r="63613" spans="2:8">
      <c r="B63613" s="2" t="s">
        <v>64236</v>
      </c>
      <c r="C63613" s="2">
        <v>30</v>
      </c>
      <c r="D63613" s="2" t="s">
        <v>626</v>
      </c>
      <c r="E63613" s="2"/>
      <c r="F63613" s="2"/>
      <c r="G63613" s="2"/>
      <c r="H63613" s="2"/>
    </row>
    <row r="63614" spans="2:8">
      <c r="B63614" s="2" t="s">
        <v>64237</v>
      </c>
      <c r="C63614" s="2">
        <v>45</v>
      </c>
      <c r="D63614" s="2" t="s">
        <v>626</v>
      </c>
      <c r="E63614" s="2"/>
      <c r="F63614" s="2"/>
      <c r="G63614" s="2"/>
      <c r="H63614" s="2"/>
    </row>
    <row r="63615" spans="2:8">
      <c r="B63615" s="2" t="s">
        <v>64238</v>
      </c>
      <c r="C63615" s="2">
        <v>54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64239</v>
      </c>
      <c r="C63616" s="2">
        <v>52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64240</v>
      </c>
      <c r="C63617" s="2">
        <v>45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64241</v>
      </c>
      <c r="C63618" s="2">
        <v>31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15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11</v>
      </c>
      <c r="D63620" s="2" t="s">
        <v>626</v>
      </c>
      <c r="E63620" s="2"/>
      <c r="F63620" s="2"/>
      <c r="G63620" s="2"/>
      <c r="H63620" s="2"/>
    </row>
    <row r="63621" spans="2:8">
      <c r="B63621" s="2" t="s">
        <v>64244</v>
      </c>
      <c r="C63621" s="2">
        <v>14</v>
      </c>
      <c r="D63621" s="2" t="s">
        <v>626</v>
      </c>
      <c r="E63621" s="2"/>
      <c r="F63621" s="2"/>
      <c r="G63621" s="2"/>
      <c r="H63621" s="2"/>
    </row>
    <row r="63622" spans="2:8">
      <c r="B63622" s="2" t="s">
        <v>64245</v>
      </c>
      <c r="C63622" s="2">
        <v>19</v>
      </c>
      <c r="D63622" s="2" t="s">
        <v>626</v>
      </c>
      <c r="E63622" s="2"/>
      <c r="F63622" s="2"/>
      <c r="G63622" s="2"/>
      <c r="H63622" s="2"/>
    </row>
    <row r="63623" spans="2:8">
      <c r="B63623" s="2" t="s">
        <v>64246</v>
      </c>
      <c r="C63623" s="2">
        <v>36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64247</v>
      </c>
      <c r="C63624" s="2">
        <v>32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64249</v>
      </c>
      <c r="C63626" s="2">
        <v>13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64250</v>
      </c>
      <c r="C63627" s="2">
        <v>33</v>
      </c>
      <c r="D63627" s="2" t="s">
        <v>626</v>
      </c>
      <c r="E63627" s="2"/>
      <c r="F63627" s="2"/>
      <c r="G63627" s="2"/>
      <c r="H63627" s="2"/>
    </row>
    <row r="63628" spans="2:8">
      <c r="B63628" s="2" t="s">
        <v>64251</v>
      </c>
      <c r="C63628" s="2">
        <v>36</v>
      </c>
      <c r="D63628" s="2" t="s">
        <v>626</v>
      </c>
      <c r="E63628" s="2"/>
      <c r="F63628" s="2"/>
      <c r="G63628" s="2"/>
      <c r="H63628" s="2"/>
    </row>
    <row r="63629" spans="2:8">
      <c r="B63629" s="2" t="s">
        <v>64252</v>
      </c>
      <c r="C63629" s="2">
        <v>37</v>
      </c>
      <c r="D63629" s="2" t="s">
        <v>626</v>
      </c>
      <c r="E63629" s="2"/>
      <c r="F63629" s="2"/>
      <c r="G63629" s="2"/>
      <c r="H63629" s="2"/>
    </row>
    <row r="63630" spans="2:8">
      <c r="B63630" s="2" t="s">
        <v>64253</v>
      </c>
      <c r="C63630" s="2">
        <v>36</v>
      </c>
      <c r="D63630" s="2" t="s">
        <v>626</v>
      </c>
      <c r="E63630" s="2"/>
      <c r="F63630" s="2"/>
      <c r="G63630" s="2"/>
      <c r="H63630" s="2"/>
    </row>
    <row r="63631" spans="2:8">
      <c r="B63631" s="2" t="s">
        <v>64254</v>
      </c>
      <c r="C63631" s="2">
        <v>36</v>
      </c>
      <c r="D63631" s="2" t="s">
        <v>626</v>
      </c>
      <c r="E63631" s="2"/>
      <c r="F63631" s="2"/>
      <c r="G63631" s="2"/>
      <c r="H63631" s="2"/>
    </row>
    <row r="63632" spans="2:8">
      <c r="B63632" s="2" t="s">
        <v>64255</v>
      </c>
      <c r="C63632" s="2">
        <v>63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64256</v>
      </c>
      <c r="C63633" s="2">
        <v>60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64257</v>
      </c>
      <c r="C63634" s="2">
        <v>57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64258</v>
      </c>
      <c r="C63635" s="2">
        <v>52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64259</v>
      </c>
      <c r="C63636" s="2">
        <v>48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33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27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64262</v>
      </c>
      <c r="C63639" s="2">
        <v>22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64263</v>
      </c>
      <c r="C63640" s="2">
        <v>17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64264</v>
      </c>
      <c r="C63641" s="2">
        <v>17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64265</v>
      </c>
      <c r="C63642" s="2">
        <v>18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64266</v>
      </c>
      <c r="C63643" s="2">
        <v>19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64267</v>
      </c>
      <c r="C63644" s="2">
        <v>19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64268</v>
      </c>
      <c r="C63645" s="2">
        <v>56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64269</v>
      </c>
      <c r="C63646" s="2">
        <v>47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64270</v>
      </c>
      <c r="C63647" s="2">
        <v>34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64271</v>
      </c>
      <c r="C63648" s="2">
        <v>38</v>
      </c>
      <c r="D63648" s="2" t="s">
        <v>626</v>
      </c>
      <c r="E63648" s="2"/>
      <c r="F63648" s="2"/>
      <c r="G63648" s="2"/>
      <c r="H63648" s="2"/>
    </row>
    <row r="63649" spans="2:8">
      <c r="B63649" s="2" t="s">
        <v>64272</v>
      </c>
      <c r="C63649" s="2">
        <v>40</v>
      </c>
      <c r="D63649" s="2" t="s">
        <v>626</v>
      </c>
      <c r="E63649" s="2"/>
      <c r="F63649" s="2"/>
      <c r="G63649" s="2"/>
      <c r="H63649" s="2"/>
    </row>
    <row r="63650" spans="2:8">
      <c r="B63650" s="2" t="s">
        <v>64273</v>
      </c>
      <c r="C63650" s="2">
        <v>43</v>
      </c>
      <c r="D63650" s="2" t="s">
        <v>626</v>
      </c>
      <c r="E63650" s="2"/>
      <c r="F63650" s="2"/>
      <c r="G63650" s="2"/>
      <c r="H63650" s="2"/>
    </row>
    <row r="63651" spans="2:8">
      <c r="B63651" s="2" t="s">
        <v>64274</v>
      </c>
      <c r="C63651" s="2">
        <v>46</v>
      </c>
      <c r="D63651" s="2" t="s">
        <v>626</v>
      </c>
      <c r="E63651" s="2"/>
      <c r="F63651" s="2"/>
      <c r="G63651" s="2"/>
      <c r="H63651" s="2"/>
    </row>
    <row r="63652" spans="2:8">
      <c r="B63652" s="2" t="s">
        <v>64275</v>
      </c>
      <c r="C63652" s="2">
        <v>33</v>
      </c>
      <c r="D63652" s="2" t="s">
        <v>626</v>
      </c>
      <c r="E63652" s="2"/>
      <c r="F63652" s="2"/>
      <c r="G63652" s="2"/>
      <c r="H63652" s="2"/>
    </row>
    <row r="63653" spans="2:8">
      <c r="B63653" s="2" t="s">
        <v>64276</v>
      </c>
      <c r="C63653" s="2">
        <v>35</v>
      </c>
      <c r="D63653" s="2" t="s">
        <v>626</v>
      </c>
      <c r="E63653" s="2"/>
      <c r="F63653" s="2"/>
      <c r="G63653" s="2"/>
      <c r="H63653" s="2"/>
    </row>
    <row r="63654" spans="2:8">
      <c r="B63654" s="2" t="s">
        <v>64277</v>
      </c>
      <c r="C63654" s="2">
        <v>36</v>
      </c>
      <c r="D63654" s="2" t="s">
        <v>626</v>
      </c>
      <c r="E63654" s="2"/>
      <c r="F63654" s="2"/>
      <c r="G63654" s="2"/>
      <c r="H63654" s="2"/>
    </row>
    <row r="63655" spans="2:8">
      <c r="B63655" s="2" t="s">
        <v>64278</v>
      </c>
      <c r="C63655" s="2">
        <v>34</v>
      </c>
      <c r="D63655" s="2" t="s">
        <v>626</v>
      </c>
      <c r="E63655" s="2"/>
      <c r="F63655" s="2"/>
      <c r="G63655" s="2"/>
      <c r="H63655" s="2"/>
    </row>
    <row r="63656" spans="2:8">
      <c r="B63656" s="2" t="s">
        <v>64279</v>
      </c>
      <c r="C63656" s="2">
        <v>35</v>
      </c>
      <c r="D63656" s="2" t="s">
        <v>626</v>
      </c>
      <c r="E63656" s="2"/>
      <c r="F63656" s="2"/>
      <c r="G63656" s="2"/>
      <c r="H63656" s="2"/>
    </row>
    <row r="63657" spans="2:8">
      <c r="B63657" s="2" t="s">
        <v>64280</v>
      </c>
      <c r="C63657" s="2">
        <v>12</v>
      </c>
      <c r="D63657" s="2" t="s">
        <v>626</v>
      </c>
      <c r="E63657" s="2"/>
      <c r="F63657" s="2"/>
      <c r="G63657" s="2"/>
      <c r="H63657" s="2"/>
    </row>
    <row r="63658" spans="2:8">
      <c r="B63658" s="2" t="s">
        <v>64281</v>
      </c>
      <c r="C63658" s="2">
        <v>19</v>
      </c>
      <c r="D63658" s="2" t="s">
        <v>626</v>
      </c>
      <c r="E63658" s="2"/>
      <c r="F63658" s="2"/>
      <c r="G63658" s="2"/>
      <c r="H63658" s="2"/>
    </row>
    <row r="63659" spans="2:8">
      <c r="B63659" s="2" t="s">
        <v>64282</v>
      </c>
      <c r="C63659" s="2">
        <v>27</v>
      </c>
      <c r="D63659" s="2" t="s">
        <v>626</v>
      </c>
      <c r="E63659" s="2"/>
      <c r="F63659" s="2"/>
      <c r="G63659" s="2"/>
      <c r="H63659" s="2"/>
    </row>
    <row r="63660" spans="2:8">
      <c r="B63660" s="2" t="s">
        <v>64283</v>
      </c>
      <c r="C63660" s="2">
        <v>14</v>
      </c>
      <c r="D63660" s="2" t="s">
        <v>626</v>
      </c>
      <c r="E63660" s="2"/>
      <c r="F63660" s="2"/>
      <c r="G63660" s="2"/>
      <c r="H63660" s="2"/>
    </row>
    <row r="63661" spans="2:8">
      <c r="B63661" s="2" t="s">
        <v>64284</v>
      </c>
      <c r="C63661" s="2">
        <v>22</v>
      </c>
      <c r="D63661" s="2" t="s">
        <v>626</v>
      </c>
      <c r="E63661" s="2"/>
      <c r="F63661" s="2"/>
      <c r="G63661" s="2"/>
      <c r="H63661" s="2"/>
    </row>
    <row r="63662" spans="2:8">
      <c r="B63662" s="2" t="s">
        <v>64285</v>
      </c>
      <c r="C63662" s="2">
        <v>37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64286</v>
      </c>
      <c r="C63663" s="2">
        <v>36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32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28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32</v>
      </c>
      <c r="D63667" s="2" t="s">
        <v>626</v>
      </c>
      <c r="E63667" s="2"/>
      <c r="F63667" s="2"/>
      <c r="G63667" s="2"/>
      <c r="H63667" s="2"/>
    </row>
    <row r="63668" spans="2:8">
      <c r="B63668" s="2" t="s">
        <v>64291</v>
      </c>
      <c r="C63668" s="2">
        <v>35</v>
      </c>
      <c r="D63668" s="2" t="s">
        <v>626</v>
      </c>
      <c r="E63668" s="2"/>
      <c r="F63668" s="2"/>
      <c r="G63668" s="2"/>
      <c r="H63668" s="2"/>
    </row>
    <row r="63669" spans="2:8">
      <c r="B63669" s="2" t="s">
        <v>64292</v>
      </c>
      <c r="C63669" s="2">
        <v>39</v>
      </c>
      <c r="D63669" s="2" t="s">
        <v>626</v>
      </c>
      <c r="E63669" s="2"/>
      <c r="F63669" s="2"/>
      <c r="G63669" s="2"/>
      <c r="H63669" s="2"/>
    </row>
    <row r="63670" spans="2:8">
      <c r="B63670" s="2" t="s">
        <v>64293</v>
      </c>
      <c r="C63670" s="2">
        <v>42</v>
      </c>
      <c r="D63670" s="2" t="s">
        <v>626</v>
      </c>
      <c r="E63670" s="2"/>
      <c r="F63670" s="2"/>
      <c r="G63670" s="2"/>
      <c r="H63670" s="2"/>
    </row>
    <row r="63671" spans="2:8">
      <c r="B63671" s="2" t="s">
        <v>64294</v>
      </c>
      <c r="C63671" s="2">
        <v>44</v>
      </c>
      <c r="D63671" s="2" t="s">
        <v>626</v>
      </c>
      <c r="E63671" s="2"/>
      <c r="F63671" s="2"/>
      <c r="G63671" s="2"/>
      <c r="H63671" s="2"/>
    </row>
    <row r="63672" spans="2:8">
      <c r="B63672" s="2" t="s">
        <v>64295</v>
      </c>
      <c r="C63672" s="2">
        <v>6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64296</v>
      </c>
      <c r="C63673" s="2">
        <v>15</v>
      </c>
      <c r="D63673" s="2" t="s">
        <v>626</v>
      </c>
      <c r="E63673" s="2"/>
      <c r="F63673" s="2"/>
      <c r="G63673" s="2"/>
      <c r="H63673" s="2"/>
    </row>
    <row r="63674" spans="2:8">
      <c r="B63674" s="2" t="s">
        <v>64297</v>
      </c>
      <c r="C63674" s="2">
        <v>24</v>
      </c>
      <c r="D63674" s="2" t="s">
        <v>626</v>
      </c>
      <c r="E63674" s="2"/>
      <c r="F63674" s="2"/>
      <c r="G63674" s="2"/>
      <c r="H63674" s="2"/>
    </row>
    <row r="63675" spans="2:8">
      <c r="B63675" s="2" t="s">
        <v>64298</v>
      </c>
      <c r="C63675" s="2">
        <v>43</v>
      </c>
      <c r="D63675" s="2" t="s">
        <v>626</v>
      </c>
      <c r="E63675" s="2"/>
      <c r="F63675" s="2"/>
      <c r="G63675" s="2"/>
      <c r="H63675" s="2"/>
    </row>
    <row r="63676" spans="2:8">
      <c r="B63676" s="2" t="s">
        <v>64299</v>
      </c>
      <c r="C63676" s="2">
        <v>45</v>
      </c>
      <c r="D63676" s="2" t="s">
        <v>626</v>
      </c>
      <c r="E63676" s="2"/>
      <c r="F63676" s="2"/>
      <c r="G63676" s="2"/>
      <c r="H63676" s="2"/>
    </row>
    <row r="63677" spans="2:8">
      <c r="B63677" s="2" t="s">
        <v>64300</v>
      </c>
      <c r="C63677" s="2">
        <v>45</v>
      </c>
      <c r="D63677" s="2" t="s">
        <v>626</v>
      </c>
      <c r="E63677" s="2"/>
      <c r="F63677" s="2"/>
      <c r="G63677" s="2"/>
      <c r="H63677" s="2"/>
    </row>
    <row r="63678" spans="2:8">
      <c r="B63678" s="2" t="s">
        <v>64301</v>
      </c>
      <c r="C63678" s="2">
        <v>45</v>
      </c>
      <c r="D63678" s="2" t="s">
        <v>626</v>
      </c>
      <c r="E63678" s="2"/>
      <c r="F63678" s="2"/>
      <c r="G63678" s="2"/>
      <c r="H63678" s="2"/>
    </row>
    <row r="63679" spans="2:8">
      <c r="B63679" s="2" t="s">
        <v>64302</v>
      </c>
      <c r="C63679" s="2">
        <v>47</v>
      </c>
      <c r="D63679" s="2" t="s">
        <v>626</v>
      </c>
      <c r="E63679" s="2"/>
      <c r="F63679" s="2"/>
      <c r="G63679" s="2"/>
      <c r="H63679" s="2"/>
    </row>
    <row r="63680" spans="2:8">
      <c r="B63680" s="2" t="s">
        <v>64303</v>
      </c>
      <c r="C63680" s="2">
        <v>33</v>
      </c>
      <c r="D63680" s="2" t="s">
        <v>626</v>
      </c>
      <c r="E63680" s="2"/>
      <c r="F63680" s="2"/>
      <c r="G63680" s="2"/>
      <c r="H63680" s="2"/>
    </row>
    <row r="63681" spans="2:8">
      <c r="B63681" s="2" t="s">
        <v>64304</v>
      </c>
      <c r="C63681" s="2">
        <v>35</v>
      </c>
      <c r="D63681" s="2" t="s">
        <v>626</v>
      </c>
      <c r="E63681" s="2"/>
      <c r="F63681" s="2"/>
      <c r="G63681" s="2"/>
      <c r="H63681" s="2"/>
    </row>
    <row r="63682" spans="2:8">
      <c r="B63682" s="2" t="s">
        <v>64305</v>
      </c>
      <c r="C63682" s="2">
        <v>35</v>
      </c>
      <c r="D63682" s="2" t="s">
        <v>626</v>
      </c>
      <c r="E63682" s="2"/>
      <c r="F63682" s="2"/>
      <c r="G63682" s="2"/>
      <c r="H63682" s="2"/>
    </row>
    <row r="63683" spans="2:8">
      <c r="B63683" s="2" t="s">
        <v>64306</v>
      </c>
      <c r="C63683" s="2">
        <v>36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38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37</v>
      </c>
      <c r="D63685" s="2" t="s">
        <v>626</v>
      </c>
      <c r="E63685" s="2"/>
      <c r="F63685" s="2"/>
      <c r="G63685" s="2"/>
      <c r="H63685" s="2"/>
    </row>
    <row r="63686" spans="2:8">
      <c r="B63686" s="2" t="s">
        <v>64309</v>
      </c>
      <c r="C63686" s="2">
        <v>40</v>
      </c>
      <c r="D63686" s="2" t="s">
        <v>626</v>
      </c>
      <c r="E63686" s="2"/>
      <c r="F63686" s="2"/>
      <c r="G63686" s="2"/>
      <c r="H63686" s="2"/>
    </row>
    <row r="63687" spans="2:8">
      <c r="B63687" s="2" t="s">
        <v>64310</v>
      </c>
      <c r="C63687" s="2">
        <v>45</v>
      </c>
      <c r="D63687" s="2" t="s">
        <v>626</v>
      </c>
      <c r="E63687" s="2"/>
      <c r="F63687" s="2"/>
      <c r="G63687" s="2"/>
      <c r="H63687" s="2"/>
    </row>
    <row r="63688" spans="2:8">
      <c r="B63688" s="2" t="s">
        <v>64311</v>
      </c>
      <c r="C63688" s="2">
        <v>48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64312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64313</v>
      </c>
      <c r="C63690" s="2">
        <v>28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64314</v>
      </c>
      <c r="C63691" s="2">
        <v>27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64315</v>
      </c>
      <c r="C63692" s="2">
        <v>14</v>
      </c>
      <c r="D63692" s="2" t="s">
        <v>626</v>
      </c>
      <c r="E63692" s="2"/>
      <c r="F63692" s="2"/>
      <c r="G63692" s="2"/>
      <c r="H63692" s="2"/>
    </row>
    <row r="63693" spans="2:8">
      <c r="B63693" s="2" t="s">
        <v>64316</v>
      </c>
      <c r="C63693" s="2">
        <v>14</v>
      </c>
      <c r="D63693" s="2" t="s">
        <v>626</v>
      </c>
      <c r="E63693" s="2"/>
      <c r="F63693" s="2"/>
      <c r="G63693" s="2"/>
      <c r="H63693" s="2"/>
    </row>
    <row r="63694" spans="2:8">
      <c r="B63694" s="2" t="s">
        <v>64317</v>
      </c>
      <c r="C63694" s="2">
        <v>13</v>
      </c>
      <c r="D63694" s="2" t="s">
        <v>626</v>
      </c>
      <c r="E63694" s="2"/>
      <c r="F63694" s="2"/>
      <c r="G63694" s="2"/>
      <c r="H63694" s="2"/>
    </row>
    <row r="63695" spans="2:8">
      <c r="B63695" s="2" t="s">
        <v>64318</v>
      </c>
      <c r="C63695" s="2">
        <v>12</v>
      </c>
      <c r="D63695" s="2" t="s">
        <v>626</v>
      </c>
      <c r="E63695" s="2"/>
      <c r="F63695" s="2"/>
      <c r="G63695" s="2"/>
      <c r="H63695" s="2"/>
    </row>
    <row r="63696" spans="2:8">
      <c r="B63696" s="2" t="s">
        <v>64319</v>
      </c>
      <c r="C63696" s="2">
        <v>13</v>
      </c>
      <c r="D63696" s="2" t="s">
        <v>626</v>
      </c>
      <c r="E63696" s="2"/>
      <c r="F63696" s="2"/>
      <c r="G63696" s="2"/>
      <c r="H63696" s="2"/>
    </row>
    <row r="63697" spans="2:8">
      <c r="B63697" s="2" t="s">
        <v>64320</v>
      </c>
      <c r="C63697" s="2">
        <v>35</v>
      </c>
      <c r="D63697" s="2" t="s">
        <v>626</v>
      </c>
      <c r="E63697" s="2"/>
      <c r="F63697" s="2"/>
      <c r="G63697" s="2"/>
      <c r="H63697" s="2"/>
    </row>
    <row r="63698" spans="2:8">
      <c r="B63698" s="2" t="s">
        <v>64321</v>
      </c>
      <c r="C63698" s="2">
        <v>38</v>
      </c>
      <c r="D63698" s="2" t="s">
        <v>626</v>
      </c>
      <c r="E63698" s="2"/>
      <c r="F63698" s="2"/>
      <c r="G63698" s="2"/>
      <c r="H63698" s="2"/>
    </row>
    <row r="63699" spans="2:8">
      <c r="B63699" s="2" t="s">
        <v>64322</v>
      </c>
      <c r="C63699" s="2">
        <v>39</v>
      </c>
      <c r="D63699" s="2" t="s">
        <v>626</v>
      </c>
      <c r="E63699" s="2"/>
      <c r="F63699" s="2"/>
      <c r="G63699" s="2"/>
      <c r="H63699" s="2"/>
    </row>
    <row r="63700" spans="2:8">
      <c r="B63700" s="2" t="s">
        <v>64323</v>
      </c>
      <c r="C63700" s="2">
        <v>41</v>
      </c>
      <c r="D63700" s="2" t="s">
        <v>626</v>
      </c>
      <c r="E63700" s="2"/>
      <c r="F63700" s="2"/>
      <c r="G63700" s="2"/>
      <c r="H63700" s="2"/>
    </row>
    <row r="63701" spans="2:8">
      <c r="B63701" s="2" t="s">
        <v>64324</v>
      </c>
      <c r="C63701" s="2">
        <v>44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64325</v>
      </c>
      <c r="C63702" s="2">
        <v>43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64326</v>
      </c>
      <c r="C63703" s="2">
        <v>40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64327</v>
      </c>
      <c r="C63704" s="2">
        <v>22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64328</v>
      </c>
      <c r="C63705" s="2">
        <v>22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64329</v>
      </c>
      <c r="C63706" s="2">
        <v>10</v>
      </c>
      <c r="D63706" s="2" t="s">
        <v>626</v>
      </c>
      <c r="E63706" s="2"/>
      <c r="F63706" s="2"/>
      <c r="G63706" s="2"/>
      <c r="H63706" s="2"/>
    </row>
    <row r="63707" spans="2:8">
      <c r="B63707" s="2" t="s">
        <v>64330</v>
      </c>
      <c r="C63707" s="2">
        <v>21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64331</v>
      </c>
      <c r="C63708" s="2">
        <v>21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64332</v>
      </c>
      <c r="C63709" s="2">
        <v>29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32</v>
      </c>
      <c r="D63710" s="2" t="s">
        <v>626</v>
      </c>
      <c r="E63710" s="2"/>
      <c r="F63710" s="2"/>
      <c r="G63710" s="2"/>
      <c r="H63710" s="2"/>
    </row>
    <row r="63711" spans="2:8">
      <c r="B63711" s="2" t="s">
        <v>64334</v>
      </c>
      <c r="C63711" s="2">
        <v>34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64335</v>
      </c>
      <c r="C63712" s="2">
        <v>32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64336</v>
      </c>
      <c r="C63713" s="2">
        <v>25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64337</v>
      </c>
      <c r="C63714" s="2">
        <v>15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64338</v>
      </c>
      <c r="C63715" s="2">
        <v>22</v>
      </c>
      <c r="D63715" s="2" t="s">
        <v>626</v>
      </c>
      <c r="E63715" s="2"/>
      <c r="F63715" s="2"/>
      <c r="G63715" s="2"/>
      <c r="H63715" s="2"/>
    </row>
    <row r="63716" spans="2:8">
      <c r="B63716" s="2" t="s">
        <v>64339</v>
      </c>
      <c r="C63716" s="2">
        <v>48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64340</v>
      </c>
      <c r="C63717" s="2">
        <v>48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64341</v>
      </c>
      <c r="C63718" s="2">
        <v>47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64342</v>
      </c>
      <c r="C63719" s="2">
        <v>44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64343</v>
      </c>
      <c r="C63720" s="2">
        <v>41</v>
      </c>
      <c r="D63720" s="2" t="s">
        <v>626</v>
      </c>
      <c r="E63720" s="2"/>
      <c r="F63720" s="2"/>
      <c r="G63720" s="2"/>
      <c r="H63720" s="2"/>
    </row>
    <row r="63721" spans="2:8">
      <c r="B63721" s="2" t="s">
        <v>64344</v>
      </c>
      <c r="C63721" s="2">
        <v>45</v>
      </c>
      <c r="D63721" s="2" t="s">
        <v>626</v>
      </c>
      <c r="E63721" s="2"/>
      <c r="F63721" s="2"/>
      <c r="G63721" s="2"/>
      <c r="H63721" s="2"/>
    </row>
    <row r="63722" spans="2:8">
      <c r="B63722" s="2" t="s">
        <v>64345</v>
      </c>
      <c r="C63722" s="2">
        <v>48</v>
      </c>
      <c r="D63722" s="2" t="s">
        <v>626</v>
      </c>
      <c r="E63722" s="2"/>
      <c r="F63722" s="2"/>
      <c r="G63722" s="2"/>
      <c r="H63722" s="2"/>
    </row>
    <row r="63723" spans="2:8">
      <c r="B63723" s="2" t="s">
        <v>64346</v>
      </c>
      <c r="C63723" s="2">
        <v>46</v>
      </c>
      <c r="D63723" s="2" t="s">
        <v>626</v>
      </c>
      <c r="E63723" s="2"/>
      <c r="F63723" s="2"/>
      <c r="G63723" s="2"/>
      <c r="H63723" s="2"/>
    </row>
    <row r="63724" spans="2:8">
      <c r="B63724" s="2" t="s">
        <v>64347</v>
      </c>
      <c r="C63724" s="2">
        <v>50</v>
      </c>
      <c r="D63724" s="2" t="s">
        <v>626</v>
      </c>
      <c r="E63724" s="2"/>
      <c r="F63724" s="2"/>
      <c r="G63724" s="2"/>
      <c r="H63724" s="2"/>
    </row>
    <row r="63725" spans="2:8">
      <c r="B63725" s="2" t="s">
        <v>64348</v>
      </c>
      <c r="C63725" s="2">
        <v>53</v>
      </c>
      <c r="D63725" s="2" t="s">
        <v>626</v>
      </c>
      <c r="E63725" s="2"/>
      <c r="F63725" s="2"/>
      <c r="G63725" s="2"/>
      <c r="H63725" s="2"/>
    </row>
    <row r="63726" spans="2:8">
      <c r="B63726" s="2" t="s">
        <v>64349</v>
      </c>
      <c r="C63726" s="2">
        <v>34</v>
      </c>
      <c r="D63726" s="2" t="s">
        <v>626</v>
      </c>
      <c r="E63726" s="2"/>
      <c r="F63726" s="2"/>
      <c r="G63726" s="2"/>
      <c r="H63726" s="2"/>
    </row>
    <row r="63727" spans="2:8">
      <c r="B63727" s="2" t="s">
        <v>64350</v>
      </c>
      <c r="C63727" s="2">
        <v>35</v>
      </c>
      <c r="D63727" s="2" t="s">
        <v>626</v>
      </c>
      <c r="E63727" s="2"/>
      <c r="F63727" s="2"/>
      <c r="G63727" s="2"/>
      <c r="H63727" s="2"/>
    </row>
    <row r="63728" spans="2:8">
      <c r="B63728" s="2" t="s">
        <v>64351</v>
      </c>
      <c r="C63728" s="2">
        <v>38</v>
      </c>
      <c r="D63728" s="2" t="s">
        <v>626</v>
      </c>
      <c r="E63728" s="2"/>
      <c r="F63728" s="2"/>
      <c r="G63728" s="2"/>
      <c r="H63728" s="2"/>
    </row>
    <row r="63729" spans="2:8">
      <c r="B63729" s="2" t="s">
        <v>64352</v>
      </c>
      <c r="C63729" s="2">
        <v>38</v>
      </c>
      <c r="D63729" s="2" t="s">
        <v>626</v>
      </c>
      <c r="E63729" s="2"/>
      <c r="F63729" s="2"/>
      <c r="G63729" s="2"/>
      <c r="H63729" s="2"/>
    </row>
    <row r="63730" spans="2:8">
      <c r="B63730" s="2" t="s">
        <v>64353</v>
      </c>
      <c r="C63730" s="2">
        <v>38</v>
      </c>
      <c r="D63730" s="2" t="s">
        <v>626</v>
      </c>
      <c r="E63730" s="2"/>
      <c r="F63730" s="2"/>
      <c r="G63730" s="2"/>
      <c r="H63730" s="2"/>
    </row>
    <row r="63731" spans="2:8">
      <c r="B63731" s="2" t="s">
        <v>64354</v>
      </c>
      <c r="C63731" s="2">
        <v>43</v>
      </c>
      <c r="D63731" s="2" t="s">
        <v>626</v>
      </c>
      <c r="E63731" s="2"/>
      <c r="F63731" s="2"/>
      <c r="G63731" s="2"/>
      <c r="H63731" s="2"/>
    </row>
    <row r="63732" spans="2:8">
      <c r="B63732" s="2" t="s">
        <v>64355</v>
      </c>
      <c r="C63732" s="2">
        <v>48</v>
      </c>
      <c r="D63732" s="2" t="s">
        <v>626</v>
      </c>
      <c r="E63732" s="2"/>
      <c r="F63732" s="2"/>
      <c r="G63732" s="2"/>
      <c r="H63732" s="2"/>
    </row>
    <row r="63733" spans="2:8">
      <c r="B63733" s="2" t="s">
        <v>64356</v>
      </c>
      <c r="C63733" s="2">
        <v>52</v>
      </c>
      <c r="D63733" s="2" t="s">
        <v>626</v>
      </c>
      <c r="E63733" s="2"/>
      <c r="F63733" s="2"/>
      <c r="G63733" s="2"/>
      <c r="H63733" s="2"/>
    </row>
    <row r="63734" spans="2:8">
      <c r="B63734" s="2" t="s">
        <v>64357</v>
      </c>
      <c r="C63734" s="2">
        <v>56</v>
      </c>
      <c r="D63734" s="2" t="s">
        <v>626</v>
      </c>
      <c r="E63734" s="2"/>
      <c r="F63734" s="2"/>
      <c r="G63734" s="2"/>
      <c r="H63734" s="2"/>
    </row>
    <row r="63735" spans="2:8">
      <c r="B63735" s="2" t="s">
        <v>64358</v>
      </c>
      <c r="C63735" s="2">
        <v>23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64359</v>
      </c>
      <c r="C63736" s="2">
        <v>23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64360</v>
      </c>
      <c r="C63737" s="2">
        <v>22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64361</v>
      </c>
      <c r="C63738" s="2">
        <v>21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64362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64363</v>
      </c>
      <c r="C63740" s="2">
        <v>21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64364</v>
      </c>
      <c r="C63741" s="2">
        <v>20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64365</v>
      </c>
      <c r="C63742" s="2">
        <v>30</v>
      </c>
      <c r="D63742" s="2" t="s">
        <v>626</v>
      </c>
      <c r="E63742" s="2"/>
      <c r="F63742" s="2"/>
      <c r="G63742" s="2"/>
      <c r="H63742" s="2"/>
    </row>
    <row r="63743" spans="2:8">
      <c r="B63743" s="2" t="s">
        <v>64366</v>
      </c>
      <c r="C63743" s="2">
        <v>31</v>
      </c>
      <c r="D63743" s="2" t="s">
        <v>626</v>
      </c>
      <c r="E63743" s="2"/>
      <c r="F63743" s="2"/>
      <c r="G63743" s="2"/>
      <c r="H63743" s="2"/>
    </row>
    <row r="63744" spans="2:8">
      <c r="B63744" s="2" t="s">
        <v>64367</v>
      </c>
      <c r="C63744" s="2">
        <v>33</v>
      </c>
      <c r="D63744" s="2" t="s">
        <v>626</v>
      </c>
      <c r="E63744" s="2"/>
      <c r="F63744" s="2"/>
      <c r="G63744" s="2"/>
      <c r="H63744" s="2"/>
    </row>
    <row r="63745" spans="2:8">
      <c r="B63745" s="2" t="s">
        <v>64368</v>
      </c>
      <c r="C63745" s="2">
        <v>37</v>
      </c>
      <c r="D63745" s="2" t="s">
        <v>626</v>
      </c>
      <c r="E63745" s="2"/>
      <c r="F63745" s="2"/>
      <c r="G63745" s="2"/>
      <c r="H63745" s="2"/>
    </row>
    <row r="63746" spans="2:8">
      <c r="B63746" s="2" t="s">
        <v>64369</v>
      </c>
      <c r="C63746" s="2">
        <v>41</v>
      </c>
      <c r="D63746" s="2" t="s">
        <v>626</v>
      </c>
      <c r="E63746" s="2"/>
      <c r="F63746" s="2"/>
      <c r="G63746" s="2"/>
      <c r="H63746" s="2"/>
    </row>
    <row r="63747" spans="2:8">
      <c r="B63747" s="2" t="s">
        <v>64370</v>
      </c>
      <c r="C63747" s="2">
        <v>46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64371</v>
      </c>
      <c r="C63748" s="2">
        <v>38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64372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64373</v>
      </c>
      <c r="C63750" s="2">
        <v>44</v>
      </c>
      <c r="D63750" s="2" t="s">
        <v>626</v>
      </c>
      <c r="E63750" s="2"/>
      <c r="F63750" s="2"/>
      <c r="G63750" s="2"/>
      <c r="H63750" s="2"/>
    </row>
    <row r="63751" spans="2:8">
      <c r="B63751" s="2" t="s">
        <v>64374</v>
      </c>
      <c r="C63751" s="2">
        <v>45</v>
      </c>
      <c r="D63751" s="2" t="s">
        <v>626</v>
      </c>
      <c r="E63751" s="2"/>
      <c r="F63751" s="2"/>
      <c r="G63751" s="2"/>
      <c r="H63751" s="2"/>
    </row>
    <row r="63752" spans="2:8">
      <c r="B63752" s="2" t="s">
        <v>64375</v>
      </c>
      <c r="C63752" s="2">
        <v>19</v>
      </c>
      <c r="D63752" s="2" t="s">
        <v>626</v>
      </c>
      <c r="E63752" s="2"/>
      <c r="F63752" s="2"/>
      <c r="G63752" s="2"/>
      <c r="H63752" s="2"/>
    </row>
    <row r="63753" spans="2:8">
      <c r="B63753" s="2" t="s">
        <v>64376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64377</v>
      </c>
      <c r="C63754" s="2">
        <v>15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64378</v>
      </c>
      <c r="C63755" s="2">
        <v>15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64379</v>
      </c>
      <c r="C63756" s="2">
        <v>15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64380</v>
      </c>
      <c r="C63757" s="2">
        <v>16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64381</v>
      </c>
      <c r="C63758" s="2">
        <v>15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64382</v>
      </c>
      <c r="C63759" s="2">
        <v>13</v>
      </c>
      <c r="D63759" s="2" t="s">
        <v>626</v>
      </c>
      <c r="E63759" s="2"/>
      <c r="F63759" s="2"/>
      <c r="G63759" s="2"/>
      <c r="H63759" s="2"/>
    </row>
    <row r="63760" spans="2:8">
      <c r="B63760" s="2" t="s">
        <v>64383</v>
      </c>
      <c r="C63760" s="2">
        <v>23</v>
      </c>
      <c r="D63760" s="2" t="s">
        <v>626</v>
      </c>
      <c r="E63760" s="2"/>
      <c r="F63760" s="2"/>
      <c r="G63760" s="2"/>
      <c r="H63760" s="2"/>
    </row>
    <row r="63761" spans="2:8">
      <c r="B63761" s="2" t="s">
        <v>64384</v>
      </c>
      <c r="C63761" s="2">
        <v>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64385</v>
      </c>
      <c r="C63762" s="2">
        <v>12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14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14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15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15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33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24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64392</v>
      </c>
      <c r="C63769" s="2">
        <v>16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64393</v>
      </c>
      <c r="C63770" s="2">
        <v>15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64394</v>
      </c>
      <c r="C63771" s="2">
        <v>15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64395</v>
      </c>
      <c r="C63772" s="2">
        <v>12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64396</v>
      </c>
      <c r="C63773" s="2">
        <v>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64397</v>
      </c>
      <c r="C63774" s="2">
        <v>47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64398</v>
      </c>
      <c r="C63775" s="2">
        <v>47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64399</v>
      </c>
      <c r="C63776" s="2">
        <v>45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64400</v>
      </c>
      <c r="C63777" s="2">
        <v>43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64401</v>
      </c>
      <c r="C63778" s="2">
        <v>41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64402</v>
      </c>
      <c r="C63779" s="2">
        <v>47</v>
      </c>
      <c r="D63779" s="2" t="s">
        <v>626</v>
      </c>
      <c r="E63779" s="2"/>
      <c r="F63779" s="2"/>
      <c r="G63779" s="2"/>
      <c r="H63779" s="2"/>
    </row>
    <row r="63780" spans="2:8">
      <c r="B63780" s="2" t="s">
        <v>64403</v>
      </c>
      <c r="C63780" s="2">
        <v>50</v>
      </c>
      <c r="D63780" s="2" t="s">
        <v>626</v>
      </c>
      <c r="E63780" s="2"/>
      <c r="F63780" s="2"/>
      <c r="G63780" s="2"/>
      <c r="H63780" s="2"/>
    </row>
    <row r="63781" spans="2:8">
      <c r="B63781" s="2" t="s">
        <v>64404</v>
      </c>
      <c r="C63781" s="2">
        <v>19</v>
      </c>
      <c r="D63781" s="2" t="s">
        <v>626</v>
      </c>
      <c r="E63781" s="2"/>
      <c r="F63781" s="2"/>
      <c r="G63781" s="2"/>
      <c r="H63781" s="2"/>
    </row>
    <row r="63782" spans="2:8">
      <c r="B63782" s="2" t="s">
        <v>64405</v>
      </c>
      <c r="C63782" s="2">
        <v>19</v>
      </c>
      <c r="D63782" s="2" t="s">
        <v>626</v>
      </c>
      <c r="E63782" s="2"/>
      <c r="F63782" s="2"/>
      <c r="G63782" s="2"/>
      <c r="H63782" s="2"/>
    </row>
    <row r="63783" spans="2:8">
      <c r="B63783" s="2" t="s">
        <v>64406</v>
      </c>
      <c r="C63783" s="2">
        <v>19</v>
      </c>
      <c r="D63783" s="2" t="s">
        <v>626</v>
      </c>
      <c r="E63783" s="2"/>
      <c r="F63783" s="2"/>
      <c r="G63783" s="2"/>
      <c r="H63783" s="2"/>
    </row>
    <row r="63784" spans="2:8">
      <c r="B63784" s="2" t="s">
        <v>64407</v>
      </c>
      <c r="C63784" s="2">
        <v>18</v>
      </c>
      <c r="D63784" s="2" t="s">
        <v>626</v>
      </c>
      <c r="E63784" s="2"/>
      <c r="F63784" s="2"/>
      <c r="G63784" s="2"/>
      <c r="H63784" s="2"/>
    </row>
    <row r="63785" spans="2:8">
      <c r="B63785" s="2" t="s">
        <v>64408</v>
      </c>
      <c r="C63785" s="2">
        <v>20</v>
      </c>
      <c r="D63785" s="2" t="s">
        <v>626</v>
      </c>
      <c r="E63785" s="2"/>
      <c r="F63785" s="2"/>
      <c r="G63785" s="2"/>
      <c r="H63785" s="2"/>
    </row>
    <row r="63786" spans="2:8">
      <c r="B63786" s="2" t="s">
        <v>64409</v>
      </c>
      <c r="C63786" s="2">
        <v>38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64410</v>
      </c>
      <c r="C63787" s="2">
        <v>32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64411</v>
      </c>
      <c r="C63788" s="2">
        <v>23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64412</v>
      </c>
      <c r="C63789" s="2">
        <v>19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45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64414</v>
      </c>
      <c r="C63791" s="2">
        <v>44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64415</v>
      </c>
      <c r="C63792" s="2">
        <v>43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64416</v>
      </c>
      <c r="C63793" s="2">
        <v>41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64417</v>
      </c>
      <c r="C63794" s="2">
        <v>34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64418</v>
      </c>
      <c r="C63795" s="2">
        <v>29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64419</v>
      </c>
      <c r="C63796" s="2">
        <v>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64420</v>
      </c>
      <c r="C63797" s="2">
        <v>39</v>
      </c>
      <c r="D63797" s="2" t="s">
        <v>626</v>
      </c>
      <c r="E63797" s="2"/>
      <c r="F63797" s="2"/>
      <c r="G63797" s="2"/>
      <c r="H63797" s="2"/>
    </row>
    <row r="63798" spans="2:8">
      <c r="B63798" s="2" t="s">
        <v>64421</v>
      </c>
      <c r="C63798" s="2">
        <v>43</v>
      </c>
      <c r="D63798" s="2" t="s">
        <v>626</v>
      </c>
      <c r="E63798" s="2"/>
      <c r="F63798" s="2"/>
      <c r="G63798" s="2"/>
      <c r="H63798" s="2"/>
    </row>
    <row r="63799" spans="2:8">
      <c r="B63799" s="2" t="s">
        <v>64422</v>
      </c>
      <c r="C63799" s="2">
        <v>45</v>
      </c>
      <c r="D63799" s="2" t="s">
        <v>626</v>
      </c>
      <c r="E63799" s="2"/>
      <c r="F63799" s="2"/>
      <c r="G63799" s="2"/>
      <c r="H63799" s="2"/>
    </row>
    <row r="63800" spans="2:8">
      <c r="B63800" s="2" t="s">
        <v>64423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64424</v>
      </c>
      <c r="C63801" s="2">
        <v>26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64425</v>
      </c>
      <c r="C63802" s="2">
        <v>21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64426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64427</v>
      </c>
      <c r="C63804" s="2">
        <v>29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64428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64429</v>
      </c>
      <c r="C63806" s="2">
        <v>32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64430</v>
      </c>
      <c r="C63807" s="2">
        <v>35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64431</v>
      </c>
      <c r="C63808" s="2">
        <v>37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64432</v>
      </c>
      <c r="C63809" s="2">
        <v>53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64433</v>
      </c>
      <c r="C63810" s="2">
        <v>51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64434</v>
      </c>
      <c r="C63811" s="2">
        <v>50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64435</v>
      </c>
      <c r="C63812" s="2">
        <v>47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64436</v>
      </c>
      <c r="C63813" s="2">
        <v>14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64437</v>
      </c>
      <c r="C63814" s="2">
        <v>15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64438</v>
      </c>
      <c r="C63815" s="2">
        <v>16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64439</v>
      </c>
      <c r="C63816" s="2">
        <v>49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64440</v>
      </c>
      <c r="C63817" s="2">
        <v>41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64441</v>
      </c>
      <c r="C63818" s="2">
        <v>39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64442</v>
      </c>
      <c r="C63819" s="2">
        <v>39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64443</v>
      </c>
      <c r="C63820" s="2">
        <v>38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64444</v>
      </c>
      <c r="C63821" s="2">
        <v>37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64445</v>
      </c>
      <c r="C63822" s="2">
        <v>36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64446</v>
      </c>
      <c r="C63823" s="2">
        <v>33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64447</v>
      </c>
      <c r="C63824" s="2">
        <v>23</v>
      </c>
      <c r="D63824" s="2" t="s">
        <v>626</v>
      </c>
      <c r="E63824" s="2"/>
      <c r="F63824" s="2"/>
      <c r="G63824" s="2"/>
      <c r="H63824" s="2"/>
    </row>
    <row r="63825" spans="2:8">
      <c r="B63825" s="2" t="s">
        <v>64448</v>
      </c>
      <c r="C63825" s="2">
        <v>31</v>
      </c>
      <c r="D63825" s="2" t="s">
        <v>626</v>
      </c>
      <c r="E63825" s="2"/>
      <c r="F63825" s="2"/>
      <c r="G63825" s="2"/>
      <c r="H63825" s="2"/>
    </row>
    <row r="63826" spans="2:8">
      <c r="B63826" s="2" t="s">
        <v>64449</v>
      </c>
      <c r="C63826" s="2">
        <v>18</v>
      </c>
      <c r="D63826" s="2" t="s">
        <v>626</v>
      </c>
      <c r="E63826" s="2"/>
      <c r="F63826" s="2"/>
      <c r="G63826" s="2"/>
      <c r="H63826" s="2"/>
    </row>
    <row r="63827" spans="2:8">
      <c r="B63827" s="2" t="s">
        <v>64450</v>
      </c>
      <c r="C63827" s="2">
        <v>20</v>
      </c>
      <c r="D63827" s="2" t="s">
        <v>626</v>
      </c>
      <c r="E63827" s="2"/>
      <c r="F63827" s="2"/>
      <c r="G63827" s="2"/>
      <c r="H63827" s="2"/>
    </row>
    <row r="63828" spans="2:8">
      <c r="B63828" s="2" t="s">
        <v>64451</v>
      </c>
      <c r="C63828" s="2">
        <v>18</v>
      </c>
      <c r="D63828" s="2" t="s">
        <v>626</v>
      </c>
      <c r="E63828" s="2"/>
      <c r="F63828" s="2"/>
      <c r="G63828" s="2"/>
      <c r="H63828" s="2"/>
    </row>
    <row r="63829" spans="2:8">
      <c r="B63829" s="2" t="s">
        <v>64452</v>
      </c>
      <c r="C63829" s="2">
        <v>15</v>
      </c>
      <c r="D63829" s="2" t="s">
        <v>626</v>
      </c>
      <c r="E63829" s="2"/>
      <c r="F63829" s="2"/>
      <c r="G63829" s="2"/>
      <c r="H63829" s="2"/>
    </row>
    <row r="63830" spans="2:8">
      <c r="B63830" s="2" t="s">
        <v>64453</v>
      </c>
      <c r="C63830" s="2">
        <v>14</v>
      </c>
      <c r="D63830" s="2" t="s">
        <v>626</v>
      </c>
      <c r="E63830" s="2"/>
      <c r="F63830" s="2"/>
      <c r="G63830" s="2"/>
      <c r="H63830" s="2"/>
    </row>
    <row r="63831" spans="2:8">
      <c r="B63831" s="2" t="s">
        <v>64454</v>
      </c>
      <c r="C63831" s="2">
        <v>14</v>
      </c>
      <c r="D63831" s="2" t="s">
        <v>626</v>
      </c>
      <c r="E63831" s="2"/>
      <c r="F63831" s="2"/>
      <c r="G63831" s="2"/>
      <c r="H63831" s="2"/>
    </row>
    <row r="63832" spans="2:8">
      <c r="B63832" s="2" t="s">
        <v>64455</v>
      </c>
      <c r="C63832" s="2">
        <v>32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64456</v>
      </c>
      <c r="C63833" s="2">
        <v>26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64457</v>
      </c>
      <c r="C63834" s="2">
        <v>17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64458</v>
      </c>
      <c r="C63835" s="2">
        <v>17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64459</v>
      </c>
      <c r="C63836" s="2">
        <v>16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64460</v>
      </c>
      <c r="C63837" s="2">
        <v>16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64461</v>
      </c>
      <c r="C63838" s="2">
        <v>15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64462</v>
      </c>
      <c r="C63839" s="2">
        <v>15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64463</v>
      </c>
      <c r="C63840" s="2">
        <v>14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64464</v>
      </c>
      <c r="C63841" s="2">
        <v>14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64465</v>
      </c>
      <c r="C63842" s="2">
        <v>13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64466</v>
      </c>
      <c r="C63843" s="2">
        <v>14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64467</v>
      </c>
      <c r="C63844" s="2">
        <v>14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64468</v>
      </c>
      <c r="C63845" s="2">
        <v>16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64469</v>
      </c>
      <c r="C63846" s="2">
        <v>15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64470</v>
      </c>
      <c r="C63847" s="2">
        <v>16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64471</v>
      </c>
      <c r="C63848" s="2">
        <v>17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64472</v>
      </c>
      <c r="C63849" s="2">
        <v>29</v>
      </c>
      <c r="D63849" s="2" t="s">
        <v>626</v>
      </c>
      <c r="E63849" s="2"/>
      <c r="F63849" s="2"/>
      <c r="G63849" s="2"/>
      <c r="H63849" s="2"/>
    </row>
    <row r="63850" spans="2:8">
      <c r="B63850" s="2" t="s">
        <v>64473</v>
      </c>
      <c r="C63850" s="2">
        <v>26</v>
      </c>
      <c r="D63850" s="2" t="s">
        <v>626</v>
      </c>
      <c r="E63850" s="2"/>
      <c r="F63850" s="2"/>
      <c r="G63850" s="2"/>
      <c r="H63850" s="2"/>
    </row>
    <row r="63851" spans="2:8">
      <c r="B63851" s="2" t="s">
        <v>64474</v>
      </c>
      <c r="C63851" s="2">
        <v>18</v>
      </c>
      <c r="D63851" s="2" t="s">
        <v>626</v>
      </c>
      <c r="E63851" s="2"/>
      <c r="F63851" s="2"/>
      <c r="G63851" s="2"/>
      <c r="H63851" s="2"/>
    </row>
    <row r="63852" spans="2:8">
      <c r="B63852" s="2" t="s">
        <v>64475</v>
      </c>
      <c r="C63852" s="2">
        <v>10</v>
      </c>
      <c r="D63852" s="2" t="s">
        <v>626</v>
      </c>
      <c r="E63852" s="2"/>
      <c r="F63852" s="2"/>
      <c r="G63852" s="2"/>
      <c r="H63852" s="2"/>
    </row>
    <row r="63853" spans="2:8">
      <c r="B63853" s="2" t="s">
        <v>64476</v>
      </c>
      <c r="C63853" s="2">
        <v>34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32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21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49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64480</v>
      </c>
      <c r="C63857" s="2">
        <v>51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64481</v>
      </c>
      <c r="C63858" s="2">
        <v>52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48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13</v>
      </c>
      <c r="D63860" s="2" t="s">
        <v>626</v>
      </c>
      <c r="E63860" s="2"/>
      <c r="F63860" s="2"/>
      <c r="G63860" s="2"/>
      <c r="H63860" s="2"/>
    </row>
    <row r="63861" spans="2:8">
      <c r="B63861" s="2" t="s">
        <v>64484</v>
      </c>
      <c r="C63861" s="2">
        <v>17</v>
      </c>
      <c r="D63861" s="2" t="s">
        <v>626</v>
      </c>
      <c r="E63861" s="2"/>
      <c r="F63861" s="2"/>
      <c r="G63861" s="2"/>
      <c r="H63861" s="2"/>
    </row>
    <row r="63862" spans="2:8">
      <c r="B63862" s="2" t="s">
        <v>64485</v>
      </c>
      <c r="C63862" s="2">
        <v>32</v>
      </c>
      <c r="D63862" s="2" t="s">
        <v>626</v>
      </c>
      <c r="E63862" s="2"/>
      <c r="F63862" s="2"/>
      <c r="G63862" s="2"/>
      <c r="H63862" s="2"/>
    </row>
    <row r="63863" spans="2:8">
      <c r="B63863" s="2" t="s">
        <v>64486</v>
      </c>
      <c r="C63863" s="2">
        <v>26</v>
      </c>
      <c r="D63863" s="2" t="s">
        <v>626</v>
      </c>
      <c r="E63863" s="2"/>
      <c r="F63863" s="2"/>
      <c r="G63863" s="2"/>
      <c r="H63863" s="2"/>
    </row>
    <row r="63864" spans="2:8">
      <c r="B63864" s="2" t="s">
        <v>64487</v>
      </c>
      <c r="C63864" s="2">
        <v>18</v>
      </c>
      <c r="D63864" s="2" t="s">
        <v>626</v>
      </c>
      <c r="E63864" s="2"/>
      <c r="F63864" s="2"/>
      <c r="G63864" s="2"/>
      <c r="H63864" s="2"/>
    </row>
    <row r="63865" spans="2:8">
      <c r="B63865" s="2" t="s">
        <v>64488</v>
      </c>
      <c r="C63865" s="2">
        <v>13</v>
      </c>
      <c r="D63865" s="2" t="s">
        <v>626</v>
      </c>
      <c r="E63865" s="2"/>
      <c r="F63865" s="2"/>
      <c r="G63865" s="2"/>
      <c r="H63865" s="2"/>
    </row>
    <row r="63866" spans="2:8">
      <c r="B63866" s="2" t="s">
        <v>64489</v>
      </c>
      <c r="C63866" s="2">
        <v>14</v>
      </c>
      <c r="D63866" s="2" t="s">
        <v>626</v>
      </c>
      <c r="E63866" s="2"/>
      <c r="F63866" s="2"/>
      <c r="G63866" s="2"/>
      <c r="H63866" s="2"/>
    </row>
    <row r="63867" spans="2:8">
      <c r="B63867" s="2" t="s">
        <v>64490</v>
      </c>
      <c r="C63867" s="2">
        <v>19</v>
      </c>
      <c r="D63867" s="2" t="s">
        <v>626</v>
      </c>
      <c r="E63867" s="2"/>
      <c r="F63867" s="2"/>
      <c r="G63867" s="2"/>
      <c r="H63867" s="2"/>
    </row>
    <row r="63868" spans="2:8">
      <c r="B63868" s="2" t="s">
        <v>64491</v>
      </c>
      <c r="C63868" s="2">
        <v>40</v>
      </c>
      <c r="D63868" s="2" t="s">
        <v>626</v>
      </c>
      <c r="E63868" s="2"/>
      <c r="F63868" s="2"/>
      <c r="G63868" s="2"/>
      <c r="H63868" s="2"/>
    </row>
    <row r="63869" spans="2:8">
      <c r="B63869" s="2" t="s">
        <v>64492</v>
      </c>
      <c r="C63869" s="2">
        <v>46</v>
      </c>
      <c r="D63869" s="2" t="s">
        <v>626</v>
      </c>
      <c r="E63869" s="2"/>
      <c r="F63869" s="2"/>
      <c r="G63869" s="2"/>
      <c r="H63869" s="2"/>
    </row>
    <row r="63870" spans="2:8">
      <c r="B63870" s="2" t="s">
        <v>64493</v>
      </c>
      <c r="C63870" s="2">
        <v>52</v>
      </c>
      <c r="D63870" s="2" t="s">
        <v>626</v>
      </c>
      <c r="E63870" s="2"/>
      <c r="F63870" s="2"/>
      <c r="G63870" s="2"/>
      <c r="H63870" s="2"/>
    </row>
    <row r="63871" spans="2:8">
      <c r="B63871" s="2" t="s">
        <v>64494</v>
      </c>
      <c r="C63871" s="2">
        <v>52</v>
      </c>
      <c r="D63871" s="2" t="s">
        <v>626</v>
      </c>
      <c r="E63871" s="2"/>
      <c r="F63871" s="2"/>
      <c r="G63871" s="2"/>
      <c r="H63871" s="2"/>
    </row>
    <row r="63872" spans="2:8">
      <c r="B63872" s="2" t="s">
        <v>64495</v>
      </c>
      <c r="C63872" s="2">
        <v>53</v>
      </c>
      <c r="D63872" s="2" t="s">
        <v>626</v>
      </c>
      <c r="E63872" s="2"/>
      <c r="F63872" s="2"/>
      <c r="G63872" s="2"/>
      <c r="H63872" s="2"/>
    </row>
    <row r="63873" spans="2:8">
      <c r="B63873" s="2" t="s">
        <v>64496</v>
      </c>
      <c r="C63873" s="2">
        <v>58</v>
      </c>
      <c r="D63873" s="2" t="s">
        <v>626</v>
      </c>
      <c r="E63873" s="2"/>
      <c r="F63873" s="2"/>
      <c r="G63873" s="2"/>
      <c r="H63873" s="2"/>
    </row>
    <row r="63874" spans="2:8">
      <c r="B63874" s="2" t="s">
        <v>64497</v>
      </c>
      <c r="C63874" s="2">
        <v>63</v>
      </c>
      <c r="D63874" s="2" t="s">
        <v>626</v>
      </c>
      <c r="E63874" s="2"/>
      <c r="F63874" s="2"/>
      <c r="G63874" s="2"/>
      <c r="H63874" s="2"/>
    </row>
    <row r="63875" spans="2:8">
      <c r="B63875" s="2" t="s">
        <v>64498</v>
      </c>
      <c r="C63875" s="2">
        <v>38</v>
      </c>
      <c r="D63875" s="2" t="s">
        <v>626</v>
      </c>
      <c r="E63875" s="2"/>
      <c r="F63875" s="2"/>
      <c r="G63875" s="2"/>
      <c r="H63875" s="2"/>
    </row>
    <row r="63876" spans="2:8">
      <c r="B63876" s="2" t="s">
        <v>64499</v>
      </c>
      <c r="C63876" s="2">
        <v>41</v>
      </c>
      <c r="D63876" s="2" t="s">
        <v>626</v>
      </c>
      <c r="E63876" s="2"/>
      <c r="F63876" s="2"/>
      <c r="G63876" s="2"/>
      <c r="H63876" s="2"/>
    </row>
    <row r="63877" spans="2:8">
      <c r="B63877" s="2" t="s">
        <v>64500</v>
      </c>
      <c r="C63877" s="2">
        <v>41</v>
      </c>
      <c r="D63877" s="2" t="s">
        <v>626</v>
      </c>
      <c r="E63877" s="2"/>
      <c r="F63877" s="2"/>
      <c r="G63877" s="2"/>
      <c r="H63877" s="2"/>
    </row>
    <row r="63878" spans="2:8">
      <c r="B63878" s="2" t="s">
        <v>64501</v>
      </c>
      <c r="C63878" s="2">
        <v>43</v>
      </c>
      <c r="D63878" s="2" t="s">
        <v>626</v>
      </c>
      <c r="E63878" s="2"/>
      <c r="F63878" s="2"/>
      <c r="G63878" s="2"/>
      <c r="H63878" s="2"/>
    </row>
    <row r="63879" spans="2:8">
      <c r="B63879" s="2" t="s">
        <v>64502</v>
      </c>
      <c r="C63879" s="2">
        <v>48</v>
      </c>
      <c r="D63879" s="2" t="s">
        <v>626</v>
      </c>
      <c r="E63879" s="2"/>
      <c r="F63879" s="2"/>
      <c r="G63879" s="2"/>
      <c r="H63879" s="2"/>
    </row>
    <row r="63880" spans="2:8">
      <c r="B63880" s="2" t="s">
        <v>64503</v>
      </c>
      <c r="C63880" s="2">
        <v>44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64504</v>
      </c>
      <c r="C63881" s="2">
        <v>42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64505</v>
      </c>
      <c r="C63882" s="2">
        <v>41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64506</v>
      </c>
      <c r="C63883" s="2">
        <v>43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64507</v>
      </c>
      <c r="C63884" s="2">
        <v>53</v>
      </c>
      <c r="D63884" s="2" t="s">
        <v>626</v>
      </c>
      <c r="E63884" s="2"/>
      <c r="F63884" s="2"/>
      <c r="G63884" s="2"/>
      <c r="H63884" s="2"/>
    </row>
    <row r="63885" spans="2:8">
      <c r="B63885" s="2" t="s">
        <v>64508</v>
      </c>
      <c r="C63885" s="2">
        <v>58</v>
      </c>
      <c r="D63885" s="2" t="s">
        <v>626</v>
      </c>
      <c r="E63885" s="2"/>
      <c r="F63885" s="2"/>
      <c r="G63885" s="2"/>
      <c r="H63885" s="2"/>
    </row>
    <row r="63886" spans="2:8">
      <c r="B63886" s="2" t="s">
        <v>64509</v>
      </c>
      <c r="C63886" s="2">
        <v>60</v>
      </c>
      <c r="D63886" s="2" t="s">
        <v>626</v>
      </c>
      <c r="E63886" s="2"/>
      <c r="F63886" s="2"/>
      <c r="G63886" s="2"/>
      <c r="H63886" s="2"/>
    </row>
    <row r="63887" spans="2:8">
      <c r="B63887" s="2" t="s">
        <v>64510</v>
      </c>
      <c r="C63887" s="2">
        <v>37</v>
      </c>
      <c r="D63887" s="2" t="s">
        <v>626</v>
      </c>
      <c r="E63887" s="2"/>
      <c r="F63887" s="2"/>
      <c r="G63887" s="2"/>
      <c r="H63887" s="2"/>
    </row>
    <row r="63888" spans="2:8">
      <c r="B63888" s="2" t="s">
        <v>64511</v>
      </c>
      <c r="C63888" s="2">
        <v>42</v>
      </c>
      <c r="D63888" s="2" t="s">
        <v>626</v>
      </c>
      <c r="E63888" s="2"/>
      <c r="F63888" s="2"/>
      <c r="G63888" s="2"/>
      <c r="H63888" s="2"/>
    </row>
    <row r="63889" spans="2:8">
      <c r="B63889" s="2" t="s">
        <v>64512</v>
      </c>
      <c r="C63889" s="2">
        <v>45</v>
      </c>
      <c r="D63889" s="2" t="s">
        <v>626</v>
      </c>
      <c r="E63889" s="2"/>
      <c r="F63889" s="2"/>
      <c r="G63889" s="2"/>
      <c r="H63889" s="2"/>
    </row>
    <row r="63890" spans="2:8">
      <c r="B63890" s="2" t="s">
        <v>64513</v>
      </c>
      <c r="C63890" s="2">
        <v>20</v>
      </c>
      <c r="D63890" s="2" t="s">
        <v>626</v>
      </c>
      <c r="E63890" s="2"/>
      <c r="F63890" s="2"/>
      <c r="G63890" s="2"/>
      <c r="H63890" s="2"/>
    </row>
    <row r="63891" spans="2:8">
      <c r="B63891" s="2" t="s">
        <v>64514</v>
      </c>
      <c r="C63891" s="2">
        <v>20</v>
      </c>
      <c r="D63891" s="2" t="s">
        <v>626</v>
      </c>
      <c r="E63891" s="2"/>
      <c r="F63891" s="2"/>
      <c r="G63891" s="2"/>
      <c r="H63891" s="2"/>
    </row>
    <row r="63892" spans="2:8">
      <c r="B63892" s="2" t="s">
        <v>64515</v>
      </c>
      <c r="C63892" s="2">
        <v>17</v>
      </c>
      <c r="D63892" s="2" t="s">
        <v>626</v>
      </c>
      <c r="E63892" s="2"/>
      <c r="F63892" s="2"/>
      <c r="G63892" s="2"/>
      <c r="H63892" s="2"/>
    </row>
    <row r="63893" spans="2:8">
      <c r="B63893" s="2" t="s">
        <v>64516</v>
      </c>
      <c r="C63893" s="2">
        <v>17</v>
      </c>
      <c r="D63893" s="2" t="s">
        <v>626</v>
      </c>
      <c r="E63893" s="2"/>
      <c r="F63893" s="2"/>
      <c r="G63893" s="2"/>
      <c r="H63893" s="2"/>
    </row>
    <row r="63894" spans="2:8">
      <c r="B63894" s="2" t="s">
        <v>64517</v>
      </c>
      <c r="C63894" s="2">
        <v>15</v>
      </c>
      <c r="D63894" s="2" t="s">
        <v>626</v>
      </c>
      <c r="E63894" s="2"/>
      <c r="F63894" s="2"/>
      <c r="G63894" s="2"/>
      <c r="H63894" s="2"/>
    </row>
    <row r="63895" spans="2:8">
      <c r="B63895" s="2" t="s">
        <v>64518</v>
      </c>
      <c r="C63895" s="2">
        <v>31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29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64520</v>
      </c>
      <c r="C63897" s="2">
        <v>21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64521</v>
      </c>
      <c r="C63898" s="2">
        <v>16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64522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64523</v>
      </c>
      <c r="C63900" s="2">
        <v>24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64524</v>
      </c>
      <c r="C63901" s="2">
        <v>13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64525</v>
      </c>
      <c r="C63902" s="2">
        <v>14</v>
      </c>
      <c r="D63902" s="2" t="s">
        <v>626</v>
      </c>
      <c r="E63902" s="2"/>
      <c r="F63902" s="2"/>
      <c r="G63902" s="2"/>
      <c r="H63902" s="2"/>
    </row>
    <row r="63903" spans="2:8">
      <c r="B63903" s="2" t="s">
        <v>64526</v>
      </c>
      <c r="C63903" s="2">
        <v>20</v>
      </c>
      <c r="D63903" s="2" t="s">
        <v>626</v>
      </c>
      <c r="E63903" s="2"/>
      <c r="F63903" s="2"/>
      <c r="G63903" s="2"/>
      <c r="H63903" s="2"/>
    </row>
    <row r="63904" spans="2:8">
      <c r="B63904" s="2" t="s">
        <v>64527</v>
      </c>
      <c r="C63904" s="2">
        <v>18</v>
      </c>
      <c r="D63904" s="2" t="s">
        <v>626</v>
      </c>
      <c r="E63904" s="2"/>
      <c r="F63904" s="2"/>
      <c r="G63904" s="2"/>
      <c r="H63904" s="2"/>
    </row>
    <row r="63905" spans="2:8">
      <c r="B63905" s="2" t="s">
        <v>64528</v>
      </c>
      <c r="C63905" s="2">
        <v>21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40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64530</v>
      </c>
      <c r="C63907" s="2">
        <v>49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64531</v>
      </c>
      <c r="C63908" s="2">
        <v>59</v>
      </c>
      <c r="D63908" s="2" t="s">
        <v>626</v>
      </c>
      <c r="E63908" s="2"/>
      <c r="F63908" s="2"/>
      <c r="G63908" s="2"/>
      <c r="H63908" s="2"/>
    </row>
    <row r="63909" spans="2:8">
      <c r="B63909" s="2" t="s">
        <v>64532</v>
      </c>
      <c r="C63909" s="2">
        <v>37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64533</v>
      </c>
      <c r="C63910" s="2">
        <v>14</v>
      </c>
      <c r="D63910" s="2" t="s">
        <v>626</v>
      </c>
      <c r="E63910" s="2"/>
      <c r="F63910" s="2"/>
      <c r="G63910" s="2"/>
      <c r="H63910" s="2"/>
    </row>
    <row r="63911" spans="2:8">
      <c r="B63911" s="2" t="s">
        <v>64534</v>
      </c>
      <c r="C63911" s="2">
        <v>20</v>
      </c>
      <c r="D63911" s="2" t="s">
        <v>626</v>
      </c>
      <c r="E63911" s="2"/>
      <c r="F63911" s="2"/>
      <c r="G63911" s="2"/>
      <c r="H63911" s="2"/>
    </row>
    <row r="63912" spans="2:8">
      <c r="B63912" s="2" t="s">
        <v>64535</v>
      </c>
      <c r="C63912" s="2">
        <v>27</v>
      </c>
      <c r="D63912" s="2" t="s">
        <v>626</v>
      </c>
      <c r="E63912" s="2"/>
      <c r="F63912" s="2"/>
      <c r="G63912" s="2"/>
      <c r="H63912" s="2"/>
    </row>
    <row r="63913" spans="2:8">
      <c r="B63913" s="2" t="s">
        <v>64536</v>
      </c>
      <c r="C63913" s="2">
        <v>28</v>
      </c>
      <c r="D63913" s="2" t="s">
        <v>626</v>
      </c>
      <c r="E63913" s="2"/>
      <c r="F63913" s="2"/>
      <c r="G63913" s="2"/>
      <c r="H63913" s="2"/>
    </row>
    <row r="63914" spans="2:8">
      <c r="B63914" s="2" t="s">
        <v>64537</v>
      </c>
      <c r="C63914" s="2">
        <v>27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64538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64539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64540</v>
      </c>
      <c r="C63917" s="2">
        <v>20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64541</v>
      </c>
      <c r="C63918" s="2">
        <v>19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64542</v>
      </c>
      <c r="C63919" s="2">
        <v>35</v>
      </c>
      <c r="D63919" s="2" t="s">
        <v>626</v>
      </c>
      <c r="E63919" s="2"/>
      <c r="F63919" s="2"/>
      <c r="G63919" s="2"/>
      <c r="H63919" s="2"/>
    </row>
    <row r="63920" spans="2:8">
      <c r="B63920" s="2" t="s">
        <v>64543</v>
      </c>
      <c r="C63920" s="2">
        <v>37</v>
      </c>
      <c r="D63920" s="2" t="s">
        <v>626</v>
      </c>
      <c r="E63920" s="2"/>
      <c r="F63920" s="2"/>
      <c r="G63920" s="2"/>
      <c r="H63920" s="2"/>
    </row>
    <row r="63921" spans="2:8">
      <c r="B63921" s="2" t="s">
        <v>64544</v>
      </c>
      <c r="C63921" s="2">
        <v>38</v>
      </c>
      <c r="D63921" s="2" t="s">
        <v>626</v>
      </c>
      <c r="E63921" s="2"/>
      <c r="F63921" s="2"/>
      <c r="G63921" s="2"/>
      <c r="H63921" s="2"/>
    </row>
    <row r="63922" spans="2:8">
      <c r="B63922" s="2" t="s">
        <v>64545</v>
      </c>
      <c r="C63922" s="2">
        <v>38</v>
      </c>
      <c r="D63922" s="2" t="s">
        <v>626</v>
      </c>
      <c r="E63922" s="2"/>
      <c r="F63922" s="2"/>
      <c r="G63922" s="2"/>
      <c r="H63922" s="2"/>
    </row>
    <row r="63923" spans="2:8">
      <c r="B63923" s="2" t="s">
        <v>64546</v>
      </c>
      <c r="C63923" s="2">
        <v>19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64547</v>
      </c>
      <c r="C63924" s="2">
        <v>19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64548</v>
      </c>
      <c r="C63925" s="2">
        <v>18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64549</v>
      </c>
      <c r="C63926" s="2">
        <v>18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64550</v>
      </c>
      <c r="C63927" s="2">
        <v>18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64551</v>
      </c>
      <c r="C63928" s="2">
        <v>17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64552</v>
      </c>
      <c r="C63929" s="2">
        <v>16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43</v>
      </c>
      <c r="D63930" s="2" t="s">
        <v>626</v>
      </c>
      <c r="E63930" s="2"/>
      <c r="F63930" s="2"/>
      <c r="G63930" s="2"/>
      <c r="H63930" s="2"/>
    </row>
    <row r="63931" spans="2:8">
      <c r="B63931" s="2" t="s">
        <v>64554</v>
      </c>
      <c r="C63931" s="2">
        <v>46</v>
      </c>
      <c r="D63931" s="2" t="s">
        <v>626</v>
      </c>
      <c r="E63931" s="2"/>
      <c r="F63931" s="2"/>
      <c r="G63931" s="2"/>
      <c r="H63931" s="2"/>
    </row>
    <row r="63932" spans="2:8">
      <c r="B63932" s="2" t="s">
        <v>64555</v>
      </c>
      <c r="C63932" s="2">
        <v>50</v>
      </c>
      <c r="D63932" s="2" t="s">
        <v>626</v>
      </c>
      <c r="E63932" s="2"/>
      <c r="F63932" s="2"/>
      <c r="G63932" s="2"/>
      <c r="H63932" s="2"/>
    </row>
    <row r="63933" spans="2:8">
      <c r="B63933" s="2" t="s">
        <v>64556</v>
      </c>
      <c r="C63933" s="2">
        <v>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39</v>
      </c>
      <c r="D63934" s="2" t="s">
        <v>626</v>
      </c>
      <c r="E63934" s="2"/>
      <c r="F63934" s="2"/>
      <c r="G63934" s="2"/>
      <c r="H63934" s="2"/>
    </row>
    <row r="63935" spans="2:8">
      <c r="B63935" s="2" t="s">
        <v>64558</v>
      </c>
      <c r="C63935" s="2">
        <v>41</v>
      </c>
      <c r="D63935" s="2" t="s">
        <v>626</v>
      </c>
      <c r="E63935" s="2"/>
      <c r="F63935" s="2"/>
      <c r="G63935" s="2"/>
      <c r="H63935" s="2"/>
    </row>
    <row r="63936" spans="2:8">
      <c r="B63936" s="2" t="s">
        <v>64559</v>
      </c>
      <c r="C63936" s="2">
        <v>43</v>
      </c>
      <c r="D63936" s="2" t="s">
        <v>626</v>
      </c>
      <c r="E63936" s="2"/>
      <c r="F63936" s="2"/>
      <c r="G63936" s="2"/>
      <c r="H63936" s="2"/>
    </row>
    <row r="63937" spans="2:8">
      <c r="B63937" s="2" t="s">
        <v>64560</v>
      </c>
      <c r="C63937" s="2">
        <v>35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64561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64562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64563</v>
      </c>
      <c r="C63940" s="2">
        <v>26</v>
      </c>
      <c r="D63940" s="2" t="s">
        <v>626</v>
      </c>
      <c r="E63940" s="2"/>
      <c r="F63940" s="2"/>
      <c r="G63940" s="2"/>
      <c r="H63940" s="2"/>
    </row>
    <row r="63941" spans="2:8">
      <c r="B63941" s="2" t="s">
        <v>64564</v>
      </c>
      <c r="C63941" s="2">
        <v>26</v>
      </c>
      <c r="D63941" s="2" t="s">
        <v>626</v>
      </c>
      <c r="E63941" s="2"/>
      <c r="F63941" s="2"/>
      <c r="G63941" s="2"/>
      <c r="H63941" s="2"/>
    </row>
    <row r="63942" spans="2:8">
      <c r="B63942" s="2" t="s">
        <v>64565</v>
      </c>
      <c r="C63942" s="2">
        <v>25</v>
      </c>
      <c r="D63942" s="2" t="s">
        <v>626</v>
      </c>
      <c r="E63942" s="2"/>
      <c r="F63942" s="2"/>
      <c r="G63942" s="2"/>
      <c r="H63942" s="2"/>
    </row>
    <row r="63943" spans="2:8">
      <c r="B63943" s="2" t="s">
        <v>64566</v>
      </c>
      <c r="C63943" s="2">
        <v>34</v>
      </c>
      <c r="D63943" s="2" t="s">
        <v>626</v>
      </c>
      <c r="E63943" s="2"/>
      <c r="F63943" s="2"/>
      <c r="G63943" s="2"/>
      <c r="H63943" s="2"/>
    </row>
    <row r="63944" spans="2:8">
      <c r="B63944" s="2" t="s">
        <v>64567</v>
      </c>
      <c r="C63944" s="2">
        <v>38</v>
      </c>
      <c r="D63944" s="2" t="s">
        <v>626</v>
      </c>
      <c r="E63944" s="2"/>
      <c r="F63944" s="2"/>
      <c r="G63944" s="2"/>
      <c r="H63944" s="2"/>
    </row>
    <row r="63945" spans="2:8">
      <c r="B63945" s="2" t="s">
        <v>64568</v>
      </c>
      <c r="C63945" s="2">
        <v>39</v>
      </c>
      <c r="D63945" s="2" t="s">
        <v>626</v>
      </c>
      <c r="E63945" s="2"/>
      <c r="F63945" s="2"/>
      <c r="G63945" s="2"/>
      <c r="H63945" s="2"/>
    </row>
    <row r="63946" spans="2:8">
      <c r="B63946" s="2" t="s">
        <v>64569</v>
      </c>
      <c r="C63946" s="2">
        <v>32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64570</v>
      </c>
      <c r="C63947" s="2">
        <v>28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64571</v>
      </c>
      <c r="C63948" s="2">
        <v>22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64572</v>
      </c>
      <c r="C63949" s="2">
        <v>61</v>
      </c>
      <c r="D63949" s="2" t="s">
        <v>626</v>
      </c>
      <c r="E63949" s="2"/>
      <c r="F63949" s="2"/>
      <c r="G63949" s="2"/>
      <c r="H63949" s="2"/>
    </row>
    <row r="63950" spans="2:8">
      <c r="B63950" s="2" t="s">
        <v>64573</v>
      </c>
      <c r="C63950" s="2">
        <v>65</v>
      </c>
      <c r="D63950" s="2" t="s">
        <v>626</v>
      </c>
      <c r="E63950" s="2"/>
      <c r="F63950" s="2"/>
      <c r="G63950" s="2"/>
      <c r="H63950" s="2"/>
    </row>
    <row r="63951" spans="2:8">
      <c r="B63951" s="2" t="s">
        <v>64574</v>
      </c>
      <c r="C63951" s="2">
        <v>47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64575</v>
      </c>
      <c r="C63952" s="2">
        <v>46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64576</v>
      </c>
      <c r="C63953" s="2">
        <v>56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64577</v>
      </c>
      <c r="C63954" s="2">
        <v>49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64578</v>
      </c>
      <c r="C63955" s="2">
        <v>45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64579</v>
      </c>
      <c r="C63956" s="2">
        <v>44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64580</v>
      </c>
      <c r="C63957" s="2">
        <v>43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64581</v>
      </c>
      <c r="C63958" s="2">
        <v>40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64582</v>
      </c>
      <c r="C63959" s="2">
        <v>38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64583</v>
      </c>
      <c r="C63960" s="2">
        <v>43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64584</v>
      </c>
      <c r="C63961" s="2">
        <v>40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64585</v>
      </c>
      <c r="C63962" s="2">
        <v>33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64586</v>
      </c>
      <c r="C63963" s="2">
        <v>27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64587</v>
      </c>
      <c r="C63964" s="2">
        <v>28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64588</v>
      </c>
      <c r="C63965" s="2">
        <v>28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64589</v>
      </c>
      <c r="C63966" s="2">
        <v>31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64590</v>
      </c>
      <c r="C63967" s="2">
        <v>32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64591</v>
      </c>
      <c r="C63968" s="2">
        <v>31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64592</v>
      </c>
      <c r="C63969" s="2">
        <v>29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64593</v>
      </c>
      <c r="C63970" s="2">
        <v>27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64594</v>
      </c>
      <c r="C63971" s="2">
        <v>22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64595</v>
      </c>
      <c r="C63972" s="2">
        <v>14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64596</v>
      </c>
      <c r="C63973" s="2">
        <v>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64597</v>
      </c>
      <c r="C63974" s="2">
        <v>14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64598</v>
      </c>
      <c r="C63975" s="2">
        <v>18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64599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64600</v>
      </c>
      <c r="C63977" s="2">
        <v>27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64601</v>
      </c>
      <c r="C63978" s="2">
        <v>49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64602</v>
      </c>
      <c r="C63979" s="2">
        <v>43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64603</v>
      </c>
      <c r="C63980" s="2">
        <v>29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16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21</v>
      </c>
      <c r="D63983" s="2" t="s">
        <v>626</v>
      </c>
      <c r="E63983" s="2"/>
      <c r="F63983" s="2"/>
      <c r="G63983" s="2"/>
      <c r="H63983" s="2"/>
    </row>
    <row r="63984" spans="2:8">
      <c r="B63984" s="2" t="s">
        <v>64607</v>
      </c>
      <c r="C63984" s="2">
        <v>21</v>
      </c>
      <c r="D63984" s="2" t="s">
        <v>626</v>
      </c>
      <c r="E63984" s="2"/>
      <c r="F63984" s="2"/>
      <c r="G63984" s="2"/>
      <c r="H63984" s="2"/>
    </row>
    <row r="63985" spans="2:8">
      <c r="B63985" s="2" t="s">
        <v>64608</v>
      </c>
      <c r="C63985" s="2">
        <v>21</v>
      </c>
      <c r="D63985" s="2" t="s">
        <v>626</v>
      </c>
      <c r="E63985" s="2"/>
      <c r="F63985" s="2"/>
      <c r="G63985" s="2"/>
      <c r="H63985" s="2"/>
    </row>
    <row r="63986" spans="2:8">
      <c r="B63986" s="2" t="s">
        <v>64609</v>
      </c>
      <c r="C63986" s="2">
        <v>21</v>
      </c>
      <c r="D63986" s="2" t="s">
        <v>626</v>
      </c>
      <c r="E63986" s="2"/>
      <c r="F63986" s="2"/>
      <c r="G63986" s="2"/>
      <c r="H63986" s="2"/>
    </row>
    <row r="63987" spans="2:8">
      <c r="B63987" s="2" t="s">
        <v>64610</v>
      </c>
      <c r="C63987" s="2">
        <v>19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64611</v>
      </c>
      <c r="C63988" s="2">
        <v>30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64612</v>
      </c>
      <c r="C63989" s="2">
        <v>29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64613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64614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64615</v>
      </c>
      <c r="C63992" s="2">
        <v>27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64616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64617</v>
      </c>
      <c r="C63994" s="2">
        <v>31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64619</v>
      </c>
      <c r="C63996" s="2">
        <v>22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64620</v>
      </c>
      <c r="C63997" s="2">
        <v>17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64621</v>
      </c>
      <c r="C63998" s="2">
        <v>28</v>
      </c>
      <c r="D63998" s="2" t="s">
        <v>626</v>
      </c>
      <c r="E63998" s="2"/>
      <c r="F63998" s="2"/>
      <c r="G63998" s="2"/>
      <c r="H63998" s="2"/>
    </row>
    <row r="63999" spans="2:8">
      <c r="B63999" s="2" t="s">
        <v>64622</v>
      </c>
      <c r="C63999" s="2">
        <v>35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64623</v>
      </c>
      <c r="C64000" s="2">
        <v>31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64624</v>
      </c>
      <c r="C64001" s="2">
        <v>26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64625</v>
      </c>
      <c r="C64002" s="2">
        <v>21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64626</v>
      </c>
      <c r="C64003" s="2">
        <v>15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64627</v>
      </c>
      <c r="C64004" s="2">
        <v>29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64628</v>
      </c>
      <c r="C64005" s="2">
        <v>35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64629</v>
      </c>
      <c r="C64006" s="2">
        <v>37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64630</v>
      </c>
      <c r="C64007" s="2">
        <v>35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64631</v>
      </c>
      <c r="C64008" s="2">
        <v>35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64632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64633</v>
      </c>
      <c r="C64010" s="2">
        <v>31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64634</v>
      </c>
      <c r="C64011" s="2">
        <v>32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64635</v>
      </c>
      <c r="C64012" s="2">
        <v>30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64636</v>
      </c>
      <c r="C64013" s="2">
        <v>27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64637</v>
      </c>
      <c r="C64014" s="2">
        <v>27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64638</v>
      </c>
      <c r="C64015" s="2">
        <v>32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34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38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64642</v>
      </c>
      <c r="C64019" s="2">
        <v>41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64643</v>
      </c>
      <c r="C64020" s="2">
        <v>44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64644</v>
      </c>
      <c r="C64021" s="2">
        <v>44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64645</v>
      </c>
      <c r="C64022" s="2">
        <v>34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64646</v>
      </c>
      <c r="C64023" s="2">
        <v>16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64647</v>
      </c>
      <c r="C64024" s="2">
        <v>64</v>
      </c>
      <c r="D64024" s="2" t="s">
        <v>626</v>
      </c>
      <c r="E64024" s="2"/>
      <c r="F64024" s="2"/>
      <c r="G64024" s="2"/>
      <c r="H64024" s="2"/>
    </row>
    <row r="64025" spans="2:8">
      <c r="B64025" s="2" t="s">
        <v>64648</v>
      </c>
      <c r="C64025" s="2">
        <v>70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64649</v>
      </c>
      <c r="C64026" s="2">
        <v>33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64650</v>
      </c>
      <c r="C64027" s="2">
        <v>33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64651</v>
      </c>
      <c r="C64028" s="2">
        <v>32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64652</v>
      </c>
      <c r="C64029" s="2">
        <v>32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64653</v>
      </c>
      <c r="C64030" s="2">
        <v>31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64654</v>
      </c>
      <c r="C64031" s="2">
        <v>42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64655</v>
      </c>
      <c r="C64032" s="2">
        <v>40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64656</v>
      </c>
      <c r="C64033" s="2">
        <v>39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64657</v>
      </c>
      <c r="C64034" s="2">
        <v>38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64658</v>
      </c>
      <c r="C64035" s="2">
        <v>35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64659</v>
      </c>
      <c r="C64036" s="2">
        <v>28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64660</v>
      </c>
      <c r="C64037" s="2">
        <v>46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64661</v>
      </c>
      <c r="C64038" s="2">
        <v>44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64662</v>
      </c>
      <c r="C64039" s="2">
        <v>42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64663</v>
      </c>
      <c r="C64040" s="2">
        <v>35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64664</v>
      </c>
      <c r="C64041" s="2">
        <v>27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64665</v>
      </c>
      <c r="C64042" s="2">
        <v>19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64666</v>
      </c>
      <c r="C64043" s="2">
        <v>14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64667</v>
      </c>
      <c r="C64044" s="2">
        <v>20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64668</v>
      </c>
      <c r="C64045" s="2">
        <v>28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64669</v>
      </c>
      <c r="C64046" s="2">
        <v>35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64670</v>
      </c>
      <c r="C64047" s="2">
        <v>32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64671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64672</v>
      </c>
      <c r="C64049" s="2">
        <v>16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64673</v>
      </c>
      <c r="C64050" s="2">
        <v>48</v>
      </c>
      <c r="D64050" s="2" t="s">
        <v>626</v>
      </c>
      <c r="E64050" s="2"/>
      <c r="F64050" s="2"/>
      <c r="G64050" s="2"/>
      <c r="H64050" s="2"/>
    </row>
    <row r="64051" spans="2:8">
      <c r="B64051" s="2" t="s">
        <v>64674</v>
      </c>
      <c r="C64051" s="2">
        <v>50</v>
      </c>
      <c r="D64051" s="2" t="s">
        <v>626</v>
      </c>
      <c r="E64051" s="2"/>
      <c r="F64051" s="2"/>
      <c r="G64051" s="2"/>
      <c r="H64051" s="2"/>
    </row>
    <row r="64052" spans="2:8">
      <c r="B64052" s="2" t="s">
        <v>64675</v>
      </c>
      <c r="C64052" s="2">
        <v>51</v>
      </c>
      <c r="D64052" s="2" t="s">
        <v>626</v>
      </c>
      <c r="E64052" s="2"/>
      <c r="F64052" s="2"/>
      <c r="G64052" s="2"/>
      <c r="H64052" s="2"/>
    </row>
    <row r="64053" spans="2:8">
      <c r="B64053" s="2" t="s">
        <v>64676</v>
      </c>
      <c r="C64053" s="2">
        <v>31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64677</v>
      </c>
      <c r="C64054" s="2">
        <v>31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64678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64679</v>
      </c>
      <c r="C64056" s="2">
        <v>26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64680</v>
      </c>
      <c r="C64057" s="2">
        <v>27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64681</v>
      </c>
      <c r="C64058" s="2">
        <v>23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64682</v>
      </c>
      <c r="C64059" s="2">
        <v>39</v>
      </c>
      <c r="D64059" s="2" t="s">
        <v>626</v>
      </c>
      <c r="E64059" s="2"/>
      <c r="F64059" s="2"/>
      <c r="G64059" s="2"/>
      <c r="H64059" s="2"/>
    </row>
    <row r="64060" spans="2:8">
      <c r="B64060" s="2" t="s">
        <v>64683</v>
      </c>
      <c r="C64060" s="2">
        <v>49</v>
      </c>
      <c r="D64060" s="2" t="s">
        <v>626</v>
      </c>
      <c r="E64060" s="2"/>
      <c r="F64060" s="2"/>
      <c r="G64060" s="2"/>
      <c r="H64060" s="2"/>
    </row>
    <row r="64061" spans="2:8">
      <c r="B64061" s="2" t="s">
        <v>64684</v>
      </c>
      <c r="C64061" s="2">
        <v>56</v>
      </c>
      <c r="D64061" s="2" t="s">
        <v>626</v>
      </c>
      <c r="E64061" s="2"/>
      <c r="F64061" s="2"/>
      <c r="G64061" s="2"/>
      <c r="H64061" s="2"/>
    </row>
    <row r="64062" spans="2:8">
      <c r="B64062" s="2" t="s">
        <v>64685</v>
      </c>
      <c r="C64062" s="2">
        <v>33</v>
      </c>
      <c r="D64062" s="2" t="s">
        <v>626</v>
      </c>
      <c r="E64062" s="2"/>
      <c r="F64062" s="2"/>
      <c r="G64062" s="2"/>
      <c r="H64062" s="2"/>
    </row>
    <row r="64063" spans="2:8">
      <c r="B64063" s="2" t="s">
        <v>64686</v>
      </c>
      <c r="C64063" s="2">
        <v>29</v>
      </c>
      <c r="D64063" s="2" t="s">
        <v>626</v>
      </c>
      <c r="E64063" s="2"/>
      <c r="F64063" s="2"/>
      <c r="G64063" s="2"/>
      <c r="H64063" s="2"/>
    </row>
    <row r="64064" spans="2:8">
      <c r="B64064" s="2" t="s">
        <v>64687</v>
      </c>
      <c r="C64064" s="2">
        <v>31</v>
      </c>
      <c r="D64064" s="2" t="s">
        <v>626</v>
      </c>
      <c r="E64064" s="2"/>
      <c r="F64064" s="2"/>
      <c r="G64064" s="2"/>
      <c r="H64064" s="2"/>
    </row>
    <row r="64065" spans="2:8">
      <c r="B64065" s="2" t="s">
        <v>64688</v>
      </c>
      <c r="C64065" s="2">
        <v>28</v>
      </c>
      <c r="D64065" s="2" t="s">
        <v>626</v>
      </c>
      <c r="E64065" s="2"/>
      <c r="F64065" s="2"/>
      <c r="G64065" s="2"/>
      <c r="H64065" s="2"/>
    </row>
    <row r="64066" spans="2:8">
      <c r="B64066" s="2" t="s">
        <v>64689</v>
      </c>
      <c r="C64066" s="2">
        <v>19</v>
      </c>
      <c r="D64066" s="2" t="s">
        <v>626</v>
      </c>
      <c r="E64066" s="2"/>
      <c r="F64066" s="2"/>
      <c r="G64066" s="2"/>
      <c r="H64066" s="2"/>
    </row>
    <row r="64067" spans="2:8">
      <c r="B64067" s="2" t="s">
        <v>64690</v>
      </c>
      <c r="C64067" s="2">
        <v>13</v>
      </c>
      <c r="D64067" s="2" t="s">
        <v>626</v>
      </c>
      <c r="E64067" s="2"/>
      <c r="F64067" s="2"/>
      <c r="G64067" s="2"/>
      <c r="H64067" s="2"/>
    </row>
    <row r="64068" spans="2:8">
      <c r="B64068" s="2" t="s">
        <v>64691</v>
      </c>
      <c r="C64068" s="2">
        <v>57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64692</v>
      </c>
      <c r="C64069" s="2">
        <v>55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64693</v>
      </c>
      <c r="C64070" s="2">
        <v>52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64694</v>
      </c>
      <c r="C64071" s="2">
        <v>15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64695</v>
      </c>
      <c r="C64072" s="2">
        <v>21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24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25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23</v>
      </c>
      <c r="D64075" s="2" t="s">
        <v>626</v>
      </c>
      <c r="E64075" s="2"/>
      <c r="F64075" s="2"/>
      <c r="G64075" s="2"/>
      <c r="H64075" s="2"/>
    </row>
    <row r="64076" spans="2:8">
      <c r="B64076" s="2" t="s">
        <v>64699</v>
      </c>
      <c r="C64076" s="2">
        <v>22</v>
      </c>
      <c r="D64076" s="2" t="s">
        <v>626</v>
      </c>
      <c r="E64076" s="2"/>
      <c r="F64076" s="2"/>
      <c r="G64076" s="2"/>
      <c r="H64076" s="2"/>
    </row>
    <row r="64077" spans="2:8">
      <c r="B64077" s="2" t="s">
        <v>64700</v>
      </c>
      <c r="C64077" s="2">
        <v>21</v>
      </c>
      <c r="D64077" s="2" t="s">
        <v>626</v>
      </c>
      <c r="E64077" s="2"/>
      <c r="F64077" s="2"/>
      <c r="G64077" s="2"/>
      <c r="H64077" s="2"/>
    </row>
    <row r="64078" spans="2:8">
      <c r="B64078" s="2" t="s">
        <v>64701</v>
      </c>
      <c r="C64078" s="2">
        <v>16</v>
      </c>
      <c r="D64078" s="2" t="s">
        <v>626</v>
      </c>
      <c r="E64078" s="2"/>
      <c r="F64078" s="2"/>
      <c r="G64078" s="2"/>
      <c r="H64078" s="2"/>
    </row>
    <row r="64079" spans="2:8">
      <c r="B64079" s="2" t="s">
        <v>64702</v>
      </c>
      <c r="C64079" s="2">
        <v>46</v>
      </c>
      <c r="D64079" s="2" t="s">
        <v>626</v>
      </c>
      <c r="E64079" s="2"/>
      <c r="F64079" s="2"/>
      <c r="G64079" s="2"/>
      <c r="H64079" s="2"/>
    </row>
    <row r="64080" spans="2:8">
      <c r="B64080" s="2" t="s">
        <v>64703</v>
      </c>
      <c r="C64080" s="2">
        <v>50</v>
      </c>
      <c r="D64080" s="2" t="s">
        <v>626</v>
      </c>
      <c r="E64080" s="2"/>
      <c r="F64080" s="2"/>
      <c r="G64080" s="2"/>
      <c r="H64080" s="2"/>
    </row>
    <row r="64081" spans="2:8">
      <c r="B64081" s="2" t="s">
        <v>64704</v>
      </c>
      <c r="C64081" s="2">
        <v>53</v>
      </c>
      <c r="D64081" s="2" t="s">
        <v>626</v>
      </c>
      <c r="E64081" s="2"/>
      <c r="F64081" s="2"/>
      <c r="G64081" s="2"/>
      <c r="H64081" s="2"/>
    </row>
    <row r="64082" spans="2:8">
      <c r="B64082" s="2" t="s">
        <v>64705</v>
      </c>
      <c r="C64082" s="2">
        <v>35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64706</v>
      </c>
      <c r="C64083" s="2">
        <v>23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64707</v>
      </c>
      <c r="C64084" s="2">
        <v>15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64708</v>
      </c>
      <c r="C64085" s="2">
        <v>14</v>
      </c>
      <c r="D64085" s="2" t="s">
        <v>626</v>
      </c>
      <c r="E64085" s="2"/>
      <c r="F64085" s="2"/>
      <c r="G64085" s="2"/>
      <c r="H64085" s="2"/>
    </row>
    <row r="64086" spans="2:8">
      <c r="B64086" s="2" t="s">
        <v>64709</v>
      </c>
      <c r="C64086" s="2">
        <v>20</v>
      </c>
      <c r="D64086" s="2" t="s">
        <v>626</v>
      </c>
      <c r="E64086" s="2"/>
      <c r="F64086" s="2"/>
      <c r="G64086" s="2"/>
      <c r="H64086" s="2"/>
    </row>
    <row r="64087" spans="2:8">
      <c r="B64087" s="2" t="s">
        <v>64710</v>
      </c>
      <c r="C64087" s="2">
        <v>26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17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64712</v>
      </c>
      <c r="C64089" s="2">
        <v>18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64713</v>
      </c>
      <c r="C64090" s="2">
        <v>18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64714</v>
      </c>
      <c r="C64091" s="2">
        <v>40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64715</v>
      </c>
      <c r="C64092" s="2">
        <v>42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64716</v>
      </c>
      <c r="C64093" s="2">
        <v>40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64717</v>
      </c>
      <c r="C64094" s="2">
        <v>38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64718</v>
      </c>
      <c r="C64095" s="2">
        <v>30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64719</v>
      </c>
      <c r="C64096" s="2">
        <v>27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64720</v>
      </c>
      <c r="C64097" s="2">
        <v>21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64721</v>
      </c>
      <c r="C64098" s="2">
        <v>17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64722</v>
      </c>
      <c r="C64099" s="2">
        <v>59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64723</v>
      </c>
      <c r="C64100" s="2">
        <v>58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64724</v>
      </c>
      <c r="C64101" s="2">
        <v>55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64725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64726</v>
      </c>
      <c r="C64103" s="2">
        <v>42</v>
      </c>
      <c r="D64103" s="2" t="s">
        <v>626</v>
      </c>
      <c r="E64103" s="2"/>
      <c r="F64103" s="2"/>
      <c r="G64103" s="2"/>
      <c r="H64103" s="2"/>
    </row>
    <row r="64104" spans="2:8">
      <c r="B64104" s="2" t="s">
        <v>64727</v>
      </c>
      <c r="C64104" s="2">
        <v>43</v>
      </c>
      <c r="D64104" s="2" t="s">
        <v>626</v>
      </c>
      <c r="E64104" s="2"/>
      <c r="F64104" s="2"/>
      <c r="G64104" s="2"/>
      <c r="H64104" s="2"/>
    </row>
    <row r="64105" spans="2:8">
      <c r="B64105" s="2" t="s">
        <v>64728</v>
      </c>
      <c r="C64105" s="2">
        <v>17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24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64730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64731</v>
      </c>
      <c r="C64108" s="2">
        <v>34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64732</v>
      </c>
      <c r="C64109" s="2">
        <v>11</v>
      </c>
      <c r="D64109" s="2" t="s">
        <v>626</v>
      </c>
      <c r="E64109" s="2"/>
      <c r="F64109" s="2"/>
      <c r="G64109" s="2"/>
      <c r="H64109" s="2"/>
    </row>
    <row r="64110" spans="2:8">
      <c r="B64110" s="2" t="s">
        <v>64733</v>
      </c>
      <c r="C64110" s="2">
        <v>34</v>
      </c>
      <c r="D64110" s="2" t="s">
        <v>626</v>
      </c>
      <c r="E64110" s="2"/>
      <c r="F64110" s="2"/>
      <c r="G64110" s="2"/>
      <c r="H64110" s="2"/>
    </row>
    <row r="64111" spans="2:8">
      <c r="B64111" s="2" t="s">
        <v>64734</v>
      </c>
      <c r="C64111" s="2">
        <v>39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64735</v>
      </c>
      <c r="C64112" s="2">
        <v>38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64736</v>
      </c>
      <c r="C64113" s="2">
        <v>38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64737</v>
      </c>
      <c r="C64114" s="2">
        <v>36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64738</v>
      </c>
      <c r="C64115" s="2">
        <v>24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64739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64740</v>
      </c>
      <c r="C64117" s="2">
        <v>21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64741</v>
      </c>
      <c r="C64118" s="2">
        <v>20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64742</v>
      </c>
      <c r="C64119" s="2">
        <v>17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64743</v>
      </c>
      <c r="C64120" s="2">
        <v>17</v>
      </c>
      <c r="D64120" s="2" t="s">
        <v>626</v>
      </c>
      <c r="E64120" s="2"/>
      <c r="F64120" s="2"/>
      <c r="G64120" s="2"/>
      <c r="H64120" s="2"/>
    </row>
    <row r="64121" spans="2:8">
      <c r="B64121" s="2" t="s">
        <v>64744</v>
      </c>
      <c r="C64121" s="2">
        <v>22</v>
      </c>
      <c r="D64121" s="2" t="s">
        <v>626</v>
      </c>
      <c r="E64121" s="2"/>
      <c r="F64121" s="2"/>
      <c r="G64121" s="2"/>
      <c r="H64121" s="2"/>
    </row>
    <row r="64122" spans="2:8">
      <c r="B64122" s="2" t="s">
        <v>64745</v>
      </c>
      <c r="C64122" s="2">
        <v>30</v>
      </c>
      <c r="D64122" s="2" t="s">
        <v>626</v>
      </c>
      <c r="E64122" s="2"/>
      <c r="F64122" s="2"/>
      <c r="G64122" s="2"/>
      <c r="H64122" s="2"/>
    </row>
    <row r="64123" spans="2:8">
      <c r="B64123" s="2" t="s">
        <v>64746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64747</v>
      </c>
      <c r="C64124" s="2">
        <v>25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64748</v>
      </c>
      <c r="C64125" s="2">
        <v>16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64749</v>
      </c>
      <c r="C64126" s="2">
        <v>16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64750</v>
      </c>
      <c r="C64127" s="2">
        <v>17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64751</v>
      </c>
      <c r="C64128" s="2">
        <v>19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64752</v>
      </c>
      <c r="C64129" s="2">
        <v>21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64753</v>
      </c>
      <c r="C64130" s="2">
        <v>22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64754</v>
      </c>
      <c r="C64131" s="2">
        <v>19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64755</v>
      </c>
      <c r="C64132" s="2">
        <v>14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64756</v>
      </c>
      <c r="C64133" s="2">
        <v>27</v>
      </c>
      <c r="D64133" s="2" t="s">
        <v>626</v>
      </c>
      <c r="E64133" s="2"/>
      <c r="F64133" s="2"/>
      <c r="G64133" s="2"/>
      <c r="H64133" s="2"/>
    </row>
    <row r="64134" spans="2:8">
      <c r="B64134" s="2" t="s">
        <v>64757</v>
      </c>
      <c r="C64134" s="2">
        <v>28</v>
      </c>
      <c r="D64134" s="2" t="s">
        <v>626</v>
      </c>
      <c r="E64134" s="2"/>
      <c r="F64134" s="2"/>
      <c r="G64134" s="2"/>
      <c r="H64134" s="2"/>
    </row>
    <row r="64135" spans="2:8">
      <c r="B64135" s="2" t="s">
        <v>64758</v>
      </c>
      <c r="C64135" s="2">
        <v>18</v>
      </c>
      <c r="D64135" s="2" t="s">
        <v>626</v>
      </c>
      <c r="E64135" s="2"/>
      <c r="F64135" s="2"/>
      <c r="G64135" s="2"/>
      <c r="H64135" s="2"/>
    </row>
    <row r="64136" spans="2:8">
      <c r="B64136" s="2" t="s">
        <v>64759</v>
      </c>
      <c r="C64136" s="2">
        <v>10</v>
      </c>
      <c r="D64136" s="2" t="s">
        <v>626</v>
      </c>
      <c r="E64136" s="2"/>
      <c r="F64136" s="2"/>
      <c r="G64136" s="2"/>
      <c r="H64136" s="2"/>
    </row>
    <row r="64137" spans="2:8">
      <c r="B64137" s="2" t="s">
        <v>64760</v>
      </c>
      <c r="C64137" s="2">
        <v>16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64761</v>
      </c>
      <c r="C64138" s="2">
        <v>18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64762</v>
      </c>
      <c r="C64139" s="2">
        <v>21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64763</v>
      </c>
      <c r="C64140" s="2">
        <v>20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64764</v>
      </c>
      <c r="C64141" s="2">
        <v>19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64765</v>
      </c>
      <c r="C64142" s="2">
        <v>18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64766</v>
      </c>
      <c r="C64143" s="2">
        <v>15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64767</v>
      </c>
      <c r="C64144" s="2">
        <v>15</v>
      </c>
      <c r="D64144" s="2" t="s">
        <v>626</v>
      </c>
      <c r="E64144" s="2"/>
      <c r="F64144" s="2"/>
      <c r="G64144" s="2"/>
      <c r="H64144" s="2"/>
    </row>
    <row r="64145" spans="2:8">
      <c r="B64145" s="2" t="s">
        <v>64768</v>
      </c>
      <c r="C64145" s="2">
        <v>14</v>
      </c>
      <c r="D64145" s="2" t="s">
        <v>626</v>
      </c>
      <c r="E64145" s="2"/>
      <c r="F64145" s="2"/>
      <c r="G64145" s="2"/>
      <c r="H64145" s="2"/>
    </row>
    <row r="64146" spans="2:8">
      <c r="B64146" s="2" t="s">
        <v>64769</v>
      </c>
      <c r="C64146" s="2">
        <v>15</v>
      </c>
      <c r="D64146" s="2" t="s">
        <v>626</v>
      </c>
      <c r="E64146" s="2"/>
      <c r="F64146" s="2"/>
      <c r="G64146" s="2"/>
      <c r="H64146" s="2"/>
    </row>
    <row r="64147" spans="2:8">
      <c r="B64147" s="2" t="s">
        <v>64770</v>
      </c>
      <c r="C64147" s="2">
        <v>15</v>
      </c>
      <c r="D64147" s="2" t="s">
        <v>626</v>
      </c>
      <c r="E64147" s="2"/>
      <c r="F64147" s="2"/>
      <c r="G64147" s="2"/>
      <c r="H64147" s="2"/>
    </row>
    <row r="64148" spans="2:8">
      <c r="B64148" s="2" t="s">
        <v>64771</v>
      </c>
      <c r="C64148" s="2">
        <v>12</v>
      </c>
      <c r="D64148" s="2" t="s">
        <v>626</v>
      </c>
      <c r="E64148" s="2"/>
      <c r="F64148" s="2"/>
      <c r="G64148" s="2"/>
      <c r="H64148" s="2"/>
    </row>
    <row r="64149" spans="2:8">
      <c r="B64149" s="2" t="s">
        <v>64772</v>
      </c>
      <c r="C64149" s="2">
        <v>29</v>
      </c>
      <c r="D64149" s="2" t="s">
        <v>626</v>
      </c>
      <c r="E64149" s="2"/>
      <c r="F64149" s="2"/>
      <c r="G64149" s="2"/>
      <c r="H64149" s="2"/>
    </row>
    <row r="64150" spans="2:8">
      <c r="B64150" s="2" t="s">
        <v>64773</v>
      </c>
      <c r="C64150" s="2">
        <v>29</v>
      </c>
      <c r="D64150" s="2" t="s">
        <v>626</v>
      </c>
      <c r="E64150" s="2"/>
      <c r="F64150" s="2"/>
      <c r="G64150" s="2"/>
      <c r="H64150" s="2"/>
    </row>
    <row r="64151" spans="2:8">
      <c r="B64151" s="2" t="s">
        <v>64774</v>
      </c>
      <c r="C64151" s="2">
        <v>31</v>
      </c>
      <c r="D64151" s="2" t="s">
        <v>626</v>
      </c>
      <c r="E64151" s="2"/>
      <c r="F64151" s="2"/>
      <c r="G64151" s="2"/>
      <c r="H64151" s="2"/>
    </row>
    <row r="64152" spans="2:8">
      <c r="B64152" s="2" t="s">
        <v>64775</v>
      </c>
      <c r="C64152" s="2">
        <v>36</v>
      </c>
      <c r="D64152" s="2" t="s">
        <v>626</v>
      </c>
      <c r="E64152" s="2"/>
      <c r="F64152" s="2"/>
      <c r="G64152" s="2"/>
      <c r="H64152" s="2"/>
    </row>
    <row r="64153" spans="2:8">
      <c r="B64153" s="2" t="s">
        <v>64776</v>
      </c>
      <c r="C64153" s="2">
        <v>41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64777</v>
      </c>
      <c r="C64154" s="2">
        <v>32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64778</v>
      </c>
      <c r="C64155" s="2">
        <v>23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64779</v>
      </c>
      <c r="C64156" s="2">
        <v>13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64780</v>
      </c>
      <c r="C64157" s="2">
        <v>18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64781</v>
      </c>
      <c r="C64158" s="2">
        <v>21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64782</v>
      </c>
      <c r="C64159" s="2">
        <v>28</v>
      </c>
      <c r="D64159" s="2" t="s">
        <v>626</v>
      </c>
      <c r="E64159" s="2"/>
      <c r="F64159" s="2"/>
      <c r="G64159" s="2"/>
      <c r="H64159" s="2"/>
    </row>
    <row r="64160" spans="2:8">
      <c r="B64160" s="2" t="s">
        <v>64783</v>
      </c>
      <c r="C64160" s="2">
        <v>27</v>
      </c>
      <c r="D64160" s="2" t="s">
        <v>626</v>
      </c>
      <c r="E64160" s="2"/>
      <c r="F64160" s="2"/>
      <c r="G64160" s="2"/>
      <c r="H64160" s="2"/>
    </row>
    <row r="64161" spans="2:8">
      <c r="B64161" s="2" t="s">
        <v>64784</v>
      </c>
      <c r="C64161" s="2">
        <v>27</v>
      </c>
      <c r="D64161" s="2" t="s">
        <v>626</v>
      </c>
      <c r="E64161" s="2"/>
      <c r="F64161" s="2"/>
      <c r="G64161" s="2"/>
      <c r="H64161" s="2"/>
    </row>
    <row r="64162" spans="2:8">
      <c r="B64162" s="2" t="s">
        <v>64785</v>
      </c>
      <c r="C64162" s="2">
        <v>29</v>
      </c>
      <c r="D64162" s="2" t="s">
        <v>626</v>
      </c>
      <c r="E64162" s="2"/>
      <c r="F64162" s="2"/>
      <c r="G64162" s="2"/>
      <c r="H64162" s="2"/>
    </row>
    <row r="64163" spans="2:8">
      <c r="B64163" s="2" t="s">
        <v>64786</v>
      </c>
      <c r="C64163" s="2">
        <v>27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64787</v>
      </c>
      <c r="C64164" s="2">
        <v>24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64788</v>
      </c>
      <c r="C64165" s="2">
        <v>20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64789</v>
      </c>
      <c r="C64166" s="2">
        <v>17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64790</v>
      </c>
      <c r="C64167" s="2">
        <v>33</v>
      </c>
      <c r="D64167" s="2" t="s">
        <v>626</v>
      </c>
      <c r="E64167" s="2"/>
      <c r="F64167" s="2"/>
      <c r="G64167" s="2"/>
      <c r="H64167" s="2"/>
    </row>
    <row r="64168" spans="2:8">
      <c r="B64168" s="2" t="s">
        <v>64791</v>
      </c>
      <c r="C64168" s="2">
        <v>33</v>
      </c>
      <c r="D64168" s="2" t="s">
        <v>626</v>
      </c>
      <c r="E64168" s="2"/>
      <c r="F64168" s="2"/>
      <c r="G64168" s="2"/>
      <c r="H64168" s="2"/>
    </row>
    <row r="64169" spans="2:8">
      <c r="B64169" s="2" t="s">
        <v>64792</v>
      </c>
      <c r="C64169" s="2">
        <v>25</v>
      </c>
      <c r="D64169" s="2" t="s">
        <v>626</v>
      </c>
      <c r="E64169" s="2"/>
      <c r="F64169" s="2"/>
      <c r="G64169" s="2"/>
      <c r="H64169" s="2"/>
    </row>
    <row r="64170" spans="2:8">
      <c r="B64170" s="2" t="s">
        <v>64793</v>
      </c>
      <c r="C64170" s="2">
        <v>12</v>
      </c>
      <c r="D64170" s="2" t="s">
        <v>626</v>
      </c>
      <c r="E64170" s="2"/>
      <c r="F64170" s="2"/>
      <c r="G64170" s="2"/>
      <c r="H64170" s="2"/>
    </row>
    <row r="64171" spans="2:8">
      <c r="B64171" s="2" t="s">
        <v>64794</v>
      </c>
      <c r="C64171" s="2">
        <v>36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64795</v>
      </c>
      <c r="C64172" s="2">
        <v>30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64796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64797</v>
      </c>
      <c r="C64174" s="2">
        <v>33</v>
      </c>
      <c r="D64174" s="2" t="s">
        <v>626</v>
      </c>
      <c r="E64174" s="2"/>
      <c r="F64174" s="2"/>
      <c r="G64174" s="2"/>
      <c r="H64174" s="2"/>
    </row>
    <row r="64175" spans="2:8">
      <c r="B64175" s="2" t="s">
        <v>64798</v>
      </c>
      <c r="C64175" s="2">
        <v>26</v>
      </c>
      <c r="D64175" s="2" t="s">
        <v>626</v>
      </c>
      <c r="E64175" s="2"/>
      <c r="F64175" s="2"/>
      <c r="G64175" s="2"/>
      <c r="H64175" s="2"/>
    </row>
    <row r="64176" spans="2:8">
      <c r="B64176" s="2" t="s">
        <v>64799</v>
      </c>
      <c r="C64176" s="2">
        <v>16</v>
      </c>
      <c r="D64176" s="2" t="s">
        <v>626</v>
      </c>
      <c r="E64176" s="2"/>
      <c r="F64176" s="2"/>
      <c r="G64176" s="2"/>
      <c r="H64176" s="2"/>
    </row>
    <row r="64177" spans="2:8">
      <c r="B64177" s="2" t="s">
        <v>64800</v>
      </c>
      <c r="C64177" s="2">
        <v>11</v>
      </c>
      <c r="D64177" s="2" t="s">
        <v>626</v>
      </c>
      <c r="E64177" s="2"/>
      <c r="F64177" s="2"/>
      <c r="G64177" s="2"/>
      <c r="H64177" s="2"/>
    </row>
    <row r="64178" spans="2:8">
      <c r="B64178" s="2" t="s">
        <v>64801</v>
      </c>
      <c r="C64178" s="2">
        <v>24</v>
      </c>
      <c r="D64178" s="2" t="s">
        <v>626</v>
      </c>
      <c r="E64178" s="2"/>
      <c r="F64178" s="2"/>
      <c r="G64178" s="2"/>
      <c r="H64178" s="2"/>
    </row>
    <row r="64179" spans="2:8">
      <c r="B64179" s="2" t="s">
        <v>64802</v>
      </c>
      <c r="C64179" s="2">
        <v>22</v>
      </c>
      <c r="D64179" s="2" t="s">
        <v>626</v>
      </c>
      <c r="E64179" s="2"/>
      <c r="F64179" s="2"/>
      <c r="G64179" s="2"/>
      <c r="H64179" s="2"/>
    </row>
    <row r="64180" spans="2:8">
      <c r="B64180" s="2" t="s">
        <v>64803</v>
      </c>
      <c r="C64180" s="2">
        <v>18</v>
      </c>
      <c r="D64180" s="2" t="s">
        <v>626</v>
      </c>
      <c r="E64180" s="2"/>
      <c r="F64180" s="2"/>
      <c r="G64180" s="2"/>
      <c r="H64180" s="2"/>
    </row>
    <row r="64181" spans="2:8">
      <c r="B64181" s="2" t="s">
        <v>64804</v>
      </c>
      <c r="C64181" s="2">
        <v>36</v>
      </c>
      <c r="D64181" s="2" t="s">
        <v>626</v>
      </c>
      <c r="E64181" s="2"/>
      <c r="F64181" s="2"/>
      <c r="G64181" s="2"/>
      <c r="H64181" s="2"/>
    </row>
    <row r="64182" spans="2:8">
      <c r="B64182" s="2" t="s">
        <v>64805</v>
      </c>
      <c r="C64182" s="2">
        <v>38</v>
      </c>
      <c r="D64182" s="2" t="s">
        <v>626</v>
      </c>
      <c r="E64182" s="2"/>
      <c r="F64182" s="2"/>
      <c r="G64182" s="2"/>
      <c r="H64182" s="2"/>
    </row>
    <row r="64183" spans="2:8">
      <c r="B64183" s="2" t="s">
        <v>64806</v>
      </c>
      <c r="C64183" s="2">
        <v>39</v>
      </c>
      <c r="D64183" s="2" t="s">
        <v>626</v>
      </c>
      <c r="E64183" s="2"/>
      <c r="F64183" s="2"/>
      <c r="G64183" s="2"/>
      <c r="H64183" s="2"/>
    </row>
    <row r="64184" spans="2:8">
      <c r="B64184" s="2" t="s">
        <v>64807</v>
      </c>
      <c r="C64184" s="2">
        <v>41</v>
      </c>
      <c r="D64184" s="2" t="s">
        <v>626</v>
      </c>
      <c r="E64184" s="2"/>
      <c r="F64184" s="2"/>
      <c r="G64184" s="2"/>
      <c r="H64184" s="2"/>
    </row>
    <row r="64185" spans="2:8">
      <c r="B64185" s="2" t="s">
        <v>64808</v>
      </c>
      <c r="C64185" s="2">
        <v>47</v>
      </c>
      <c r="D64185" s="2" t="s">
        <v>626</v>
      </c>
      <c r="E64185" s="2"/>
      <c r="F64185" s="2"/>
      <c r="G64185" s="2"/>
      <c r="H64185" s="2"/>
    </row>
    <row r="64186" spans="2:8">
      <c r="B64186" s="2" t="s">
        <v>64809</v>
      </c>
      <c r="C64186" s="2">
        <v>22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64810</v>
      </c>
      <c r="C64187" s="2">
        <v>30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64811</v>
      </c>
      <c r="C64188" s="2">
        <v>31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64812</v>
      </c>
      <c r="C64189" s="2">
        <v>49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64813</v>
      </c>
      <c r="C64190" s="2">
        <v>48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64814</v>
      </c>
      <c r="C64191" s="2">
        <v>44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64815</v>
      </c>
      <c r="C64192" s="2">
        <v>41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64816</v>
      </c>
      <c r="C64193" s="2">
        <v>46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64817</v>
      </c>
      <c r="C64194" s="2">
        <v>46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64818</v>
      </c>
      <c r="C64195" s="2">
        <v>46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64819</v>
      </c>
      <c r="C64196" s="2">
        <v>48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64820</v>
      </c>
      <c r="C64197" s="2">
        <v>48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64821</v>
      </c>
      <c r="C64198" s="2">
        <v>46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64822</v>
      </c>
      <c r="C64199" s="2">
        <v>44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64823</v>
      </c>
      <c r="C64200" s="2">
        <v>30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64824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64825</v>
      </c>
      <c r="C64202" s="2">
        <v>27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64826</v>
      </c>
      <c r="C64203" s="2">
        <v>18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64827</v>
      </c>
      <c r="C64204" s="2">
        <v>29</v>
      </c>
      <c r="D64204" s="2" t="s">
        <v>626</v>
      </c>
      <c r="E64204" s="2"/>
      <c r="F64204" s="2"/>
      <c r="G64204" s="2"/>
      <c r="H64204" s="2"/>
    </row>
    <row r="64205" spans="2:8">
      <c r="B64205" s="2" t="s">
        <v>64828</v>
      </c>
      <c r="C64205" s="2">
        <v>32</v>
      </c>
      <c r="D64205" s="2" t="s">
        <v>626</v>
      </c>
      <c r="E64205" s="2"/>
      <c r="F64205" s="2"/>
      <c r="G64205" s="2"/>
      <c r="H64205" s="2"/>
    </row>
    <row r="64206" spans="2:8">
      <c r="B64206" s="2" t="s">
        <v>64829</v>
      </c>
      <c r="C64206" s="2">
        <v>34</v>
      </c>
      <c r="D64206" s="2" t="s">
        <v>626</v>
      </c>
      <c r="E64206" s="2"/>
      <c r="F64206" s="2"/>
      <c r="G64206" s="2"/>
      <c r="H64206" s="2"/>
    </row>
    <row r="64207" spans="2:8">
      <c r="B64207" s="2" t="s">
        <v>64830</v>
      </c>
      <c r="C64207" s="2">
        <v>37</v>
      </c>
      <c r="D64207" s="2" t="s">
        <v>626</v>
      </c>
      <c r="E64207" s="2"/>
      <c r="F64207" s="2"/>
      <c r="G64207" s="2"/>
      <c r="H64207" s="2"/>
    </row>
    <row r="64208" spans="2:8">
      <c r="B64208" s="2" t="s">
        <v>64831</v>
      </c>
      <c r="C64208" s="2">
        <v>38</v>
      </c>
      <c r="D64208" s="2" t="s">
        <v>626</v>
      </c>
      <c r="E64208" s="2"/>
      <c r="F64208" s="2"/>
      <c r="G64208" s="2"/>
      <c r="H64208" s="2"/>
    </row>
    <row r="64209" spans="2:8">
      <c r="B64209" s="2" t="s">
        <v>64832</v>
      </c>
      <c r="C64209" s="2">
        <v>52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64833</v>
      </c>
      <c r="C64210" s="2">
        <v>49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48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47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64836</v>
      </c>
      <c r="C64213" s="2">
        <v>45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64837</v>
      </c>
      <c r="C64214" s="2">
        <v>31</v>
      </c>
      <c r="D64214" s="2" t="s">
        <v>626</v>
      </c>
      <c r="E64214" s="2"/>
      <c r="F64214" s="2"/>
      <c r="G64214" s="2"/>
      <c r="H64214" s="2"/>
    </row>
    <row r="64215" spans="2:8">
      <c r="B64215" s="2" t="s">
        <v>64838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64839</v>
      </c>
      <c r="C64216" s="2">
        <v>27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64840</v>
      </c>
      <c r="C64217" s="2">
        <v>21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64841</v>
      </c>
      <c r="C64218" s="2">
        <v>12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64842</v>
      </c>
      <c r="C64219" s="2">
        <v>21</v>
      </c>
      <c r="D64219" s="2" t="s">
        <v>626</v>
      </c>
      <c r="E64219" s="2"/>
      <c r="F64219" s="2"/>
      <c r="G64219" s="2"/>
      <c r="H64219" s="2"/>
    </row>
    <row r="64220" spans="2:8">
      <c r="B64220" s="2" t="s">
        <v>64843</v>
      </c>
      <c r="C64220" s="2">
        <v>21</v>
      </c>
      <c r="D64220" s="2" t="s">
        <v>626</v>
      </c>
      <c r="E64220" s="2"/>
      <c r="F64220" s="2"/>
      <c r="G64220" s="2"/>
      <c r="H64220" s="2"/>
    </row>
    <row r="64221" spans="2:8">
      <c r="B64221" s="2" t="s">
        <v>64844</v>
      </c>
      <c r="C64221" s="2">
        <v>19</v>
      </c>
      <c r="D64221" s="2" t="s">
        <v>626</v>
      </c>
      <c r="E64221" s="2"/>
      <c r="F64221" s="2"/>
      <c r="G64221" s="2"/>
      <c r="H64221" s="2"/>
    </row>
    <row r="64222" spans="2:8">
      <c r="B64222" s="2" t="s">
        <v>64845</v>
      </c>
      <c r="C64222" s="2">
        <v>21</v>
      </c>
      <c r="D64222" s="2" t="s">
        <v>626</v>
      </c>
      <c r="E64222" s="2"/>
      <c r="F64222" s="2"/>
      <c r="G64222" s="2"/>
      <c r="H64222" s="2"/>
    </row>
    <row r="64223" spans="2:8">
      <c r="B64223" s="2" t="s">
        <v>64846</v>
      </c>
      <c r="C64223" s="2">
        <v>21</v>
      </c>
      <c r="D64223" s="2" t="s">
        <v>626</v>
      </c>
      <c r="E64223" s="2"/>
      <c r="F64223" s="2"/>
      <c r="G64223" s="2"/>
      <c r="H64223" s="2"/>
    </row>
    <row r="64224" spans="2:8">
      <c r="B64224" s="2" t="s">
        <v>64847</v>
      </c>
      <c r="C64224" s="2">
        <v>20</v>
      </c>
      <c r="D64224" s="2" t="s">
        <v>626</v>
      </c>
      <c r="E64224" s="2"/>
      <c r="F64224" s="2"/>
      <c r="G64224" s="2"/>
      <c r="H64224" s="2"/>
    </row>
    <row r="64225" spans="2:8">
      <c r="B64225" s="2" t="s">
        <v>64848</v>
      </c>
      <c r="C64225" s="2">
        <v>21</v>
      </c>
      <c r="D64225" s="2" t="s">
        <v>626</v>
      </c>
      <c r="E64225" s="2"/>
      <c r="F64225" s="2"/>
      <c r="G64225" s="2"/>
      <c r="H64225" s="2"/>
    </row>
    <row r="64226" spans="2:8">
      <c r="B64226" s="2" t="s">
        <v>64849</v>
      </c>
      <c r="C64226" s="2">
        <v>43</v>
      </c>
      <c r="D64226" s="2" t="s">
        <v>626</v>
      </c>
      <c r="E64226" s="2"/>
      <c r="F64226" s="2"/>
      <c r="G64226" s="2"/>
      <c r="H64226" s="2"/>
    </row>
    <row r="64227" spans="2:8">
      <c r="B64227" s="2" t="s">
        <v>64850</v>
      </c>
      <c r="C64227" s="2">
        <v>44</v>
      </c>
      <c r="D64227" s="2" t="s">
        <v>626</v>
      </c>
      <c r="E64227" s="2"/>
      <c r="F64227" s="2"/>
      <c r="G64227" s="2"/>
      <c r="H64227" s="2"/>
    </row>
    <row r="64228" spans="2:8">
      <c r="B64228" s="2" t="s">
        <v>64851</v>
      </c>
      <c r="C64228" s="2">
        <v>42</v>
      </c>
      <c r="D64228" s="2" t="s">
        <v>626</v>
      </c>
      <c r="E64228" s="2"/>
      <c r="F64228" s="2"/>
      <c r="G64228" s="2"/>
      <c r="H64228" s="2"/>
    </row>
    <row r="64229" spans="2:8">
      <c r="B64229" s="2" t="s">
        <v>64852</v>
      </c>
      <c r="C64229" s="2">
        <v>38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64853</v>
      </c>
      <c r="C64230" s="2">
        <v>36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64854</v>
      </c>
      <c r="C64231" s="2">
        <v>36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64855</v>
      </c>
      <c r="C64232" s="2">
        <v>28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64856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64857</v>
      </c>
      <c r="C64234" s="2">
        <v>25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64858</v>
      </c>
      <c r="C64235" s="2">
        <v>24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64859</v>
      </c>
      <c r="C64236" s="2">
        <v>26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64860</v>
      </c>
      <c r="C64237" s="2">
        <v>26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64861</v>
      </c>
      <c r="C64238" s="2">
        <v>26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64862</v>
      </c>
      <c r="C64239" s="2">
        <v>26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64863</v>
      </c>
      <c r="C64240" s="2">
        <v>26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64864</v>
      </c>
      <c r="C64241" s="2">
        <v>28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64865</v>
      </c>
      <c r="C64242" s="2">
        <v>27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64866</v>
      </c>
      <c r="C64243" s="2">
        <v>26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64867</v>
      </c>
      <c r="C64244" s="2">
        <v>51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64868</v>
      </c>
      <c r="C64245" s="2">
        <v>51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64869</v>
      </c>
      <c r="C64246" s="2">
        <v>48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64870</v>
      </c>
      <c r="C64247" s="2">
        <v>52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64871</v>
      </c>
      <c r="C64248" s="2">
        <v>49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64872</v>
      </c>
      <c r="C64249" s="2">
        <v>47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64873</v>
      </c>
      <c r="C64250" s="2">
        <v>45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64874</v>
      </c>
      <c r="C64251" s="2">
        <v>42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49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47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64877</v>
      </c>
      <c r="C64254" s="2">
        <v>45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64878</v>
      </c>
      <c r="C64255" s="2">
        <v>43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64879</v>
      </c>
      <c r="C64256" s="2">
        <v>39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64880</v>
      </c>
      <c r="C64257" s="2">
        <v>43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64881</v>
      </c>
      <c r="C64258" s="2">
        <v>42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64882</v>
      </c>
      <c r="C64259" s="2">
        <v>45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64883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64884</v>
      </c>
      <c r="C64261" s="2">
        <v>21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64885</v>
      </c>
      <c r="C64262" s="2">
        <v>20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64886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64887</v>
      </c>
      <c r="C64264" s="2">
        <v>22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64888</v>
      </c>
      <c r="C64265" s="2">
        <v>8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64889</v>
      </c>
      <c r="C64266" s="2">
        <v>43</v>
      </c>
      <c r="D64266" s="2" t="s">
        <v>626</v>
      </c>
      <c r="E64266" s="2"/>
      <c r="F64266" s="2"/>
      <c r="G64266" s="2"/>
      <c r="H64266" s="2"/>
    </row>
    <row r="64267" spans="2:8">
      <c r="B64267" s="2" t="s">
        <v>64890</v>
      </c>
      <c r="C64267" s="2">
        <v>19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64891</v>
      </c>
      <c r="C64268" s="2">
        <v>24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64892</v>
      </c>
      <c r="C64269" s="2">
        <v>18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20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45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64895</v>
      </c>
      <c r="C64272" s="2">
        <v>43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64896</v>
      </c>
      <c r="C64273" s="2">
        <v>42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64897</v>
      </c>
      <c r="C64274" s="2">
        <v>41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64898</v>
      </c>
      <c r="C64275" s="2">
        <v>40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64899</v>
      </c>
      <c r="C64276" s="2">
        <v>47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64900</v>
      </c>
      <c r="C64277" s="2">
        <v>45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64901</v>
      </c>
      <c r="C64278" s="2">
        <v>43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64902</v>
      </c>
      <c r="C64279" s="2">
        <v>41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64903</v>
      </c>
      <c r="C64280" s="2">
        <v>41</v>
      </c>
      <c r="D64280" s="2" t="s">
        <v>626</v>
      </c>
      <c r="E64280" s="2"/>
      <c r="F64280" s="2"/>
      <c r="G64280" s="2"/>
      <c r="H64280" s="2"/>
    </row>
    <row r="64281" spans="2:8">
      <c r="B64281" s="2" t="s">
        <v>64904</v>
      </c>
      <c r="C64281" s="2">
        <v>45</v>
      </c>
      <c r="D64281" s="2" t="s">
        <v>626</v>
      </c>
      <c r="E64281" s="2"/>
      <c r="F64281" s="2"/>
      <c r="G64281" s="2"/>
      <c r="H64281" s="2"/>
    </row>
    <row r="64282" spans="2:8">
      <c r="B64282" s="2" t="s">
        <v>64905</v>
      </c>
      <c r="C64282" s="2">
        <v>48</v>
      </c>
      <c r="D64282" s="2" t="s">
        <v>626</v>
      </c>
      <c r="E64282" s="2"/>
      <c r="F64282" s="2"/>
      <c r="G64282" s="2"/>
      <c r="H64282" s="2"/>
    </row>
    <row r="64283" spans="2:8">
      <c r="B64283" s="2" t="s">
        <v>64906</v>
      </c>
      <c r="C64283" s="2">
        <v>49</v>
      </c>
      <c r="D64283" s="2" t="s">
        <v>626</v>
      </c>
      <c r="E64283" s="2"/>
      <c r="F64283" s="2"/>
      <c r="G64283" s="2"/>
      <c r="H64283" s="2"/>
    </row>
    <row r="64284" spans="2:8">
      <c r="B64284" s="2" t="s">
        <v>64907</v>
      </c>
      <c r="C64284" s="2">
        <v>54</v>
      </c>
      <c r="D64284" s="2" t="s">
        <v>626</v>
      </c>
      <c r="E64284" s="2"/>
      <c r="F64284" s="2"/>
      <c r="G64284" s="2"/>
      <c r="H64284" s="2"/>
    </row>
    <row r="64285" spans="2:8">
      <c r="B64285" s="2" t="s">
        <v>64908</v>
      </c>
      <c r="C64285" s="2">
        <v>30</v>
      </c>
      <c r="D64285" s="2" t="s">
        <v>626</v>
      </c>
      <c r="E64285" s="2"/>
      <c r="F64285" s="2"/>
      <c r="G64285" s="2"/>
      <c r="H64285" s="2"/>
    </row>
    <row r="64286" spans="2:8">
      <c r="B64286" s="2" t="s">
        <v>64909</v>
      </c>
      <c r="C64286" s="2">
        <v>31</v>
      </c>
      <c r="D64286" s="2" t="s">
        <v>626</v>
      </c>
      <c r="E64286" s="2"/>
      <c r="F64286" s="2"/>
      <c r="G64286" s="2"/>
      <c r="H64286" s="2"/>
    </row>
    <row r="64287" spans="2:8">
      <c r="B64287" s="2" t="s">
        <v>64910</v>
      </c>
      <c r="C64287" s="2">
        <v>24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64911</v>
      </c>
      <c r="C64288" s="2">
        <v>14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64912</v>
      </c>
      <c r="C64289" s="2">
        <v>11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64913</v>
      </c>
      <c r="C64290" s="2">
        <v>13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64914</v>
      </c>
      <c r="C64291" s="2">
        <v>16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20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31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64917</v>
      </c>
      <c r="C64294" s="2">
        <v>31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64918</v>
      </c>
      <c r="C64295" s="2">
        <v>31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64919</v>
      </c>
      <c r="C64296" s="2">
        <v>30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64920</v>
      </c>
      <c r="C64297" s="2">
        <v>30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64921</v>
      </c>
      <c r="C64298" s="2">
        <v>29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64922</v>
      </c>
      <c r="C64299" s="2">
        <v>46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64923</v>
      </c>
      <c r="C64300" s="2">
        <v>45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64924</v>
      </c>
      <c r="C64301" s="2">
        <v>44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64925</v>
      </c>
      <c r="C64302" s="2">
        <v>42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64926</v>
      </c>
      <c r="C64303" s="2">
        <v>39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64927</v>
      </c>
      <c r="C64304" s="2">
        <v>34</v>
      </c>
      <c r="D64304" s="2" t="s">
        <v>626</v>
      </c>
      <c r="E64304" s="2"/>
      <c r="F64304" s="2"/>
      <c r="G64304" s="2"/>
      <c r="H64304" s="2"/>
    </row>
    <row r="64305" spans="2:8">
      <c r="B64305" s="2" t="s">
        <v>64928</v>
      </c>
      <c r="C64305" s="2">
        <v>36</v>
      </c>
      <c r="D64305" s="2" t="s">
        <v>626</v>
      </c>
      <c r="E64305" s="2"/>
      <c r="F64305" s="2"/>
      <c r="G64305" s="2"/>
      <c r="H64305" s="2"/>
    </row>
    <row r="64306" spans="2:8">
      <c r="B64306" s="2" t="s">
        <v>64929</v>
      </c>
      <c r="C64306" s="2">
        <v>46</v>
      </c>
      <c r="D64306" s="2" t="s">
        <v>626</v>
      </c>
      <c r="E64306" s="2"/>
      <c r="F64306" s="2"/>
      <c r="G64306" s="2"/>
      <c r="H64306" s="2"/>
    </row>
    <row r="64307" spans="2:8">
      <c r="B64307" s="2" t="s">
        <v>64930</v>
      </c>
      <c r="C64307" s="2">
        <v>48</v>
      </c>
      <c r="D64307" s="2" t="s">
        <v>626</v>
      </c>
      <c r="E64307" s="2"/>
      <c r="F64307" s="2"/>
      <c r="G64307" s="2"/>
      <c r="H64307" s="2"/>
    </row>
    <row r="64308" spans="2:8">
      <c r="B64308" s="2" t="s">
        <v>64931</v>
      </c>
      <c r="C64308" s="2">
        <v>48</v>
      </c>
      <c r="D64308" s="2" t="s">
        <v>626</v>
      </c>
      <c r="E64308" s="2"/>
      <c r="F64308" s="2"/>
      <c r="G64308" s="2"/>
      <c r="H64308" s="2"/>
    </row>
    <row r="64309" spans="2:8">
      <c r="B64309" s="2" t="s">
        <v>64932</v>
      </c>
      <c r="C64309" s="2">
        <v>45</v>
      </c>
      <c r="D64309" s="2" t="s">
        <v>626</v>
      </c>
      <c r="E64309" s="2"/>
      <c r="F64309" s="2"/>
      <c r="G64309" s="2"/>
      <c r="H64309" s="2"/>
    </row>
    <row r="64310" spans="2:8">
      <c r="B64310" s="2" t="s">
        <v>64933</v>
      </c>
      <c r="C64310" s="2">
        <v>68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66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60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10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64937</v>
      </c>
      <c r="C64314" s="2">
        <v>14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64938</v>
      </c>
      <c r="C64315" s="2">
        <v>22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64939</v>
      </c>
      <c r="C64316" s="2">
        <v>22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64940</v>
      </c>
      <c r="C64317" s="2">
        <v>24</v>
      </c>
      <c r="D64317" s="2" t="s">
        <v>626</v>
      </c>
      <c r="E64317" s="2"/>
      <c r="F64317" s="2"/>
      <c r="G64317" s="2"/>
      <c r="H64317" s="2"/>
    </row>
    <row r="64318" spans="2:8">
      <c r="B64318" s="2" t="s">
        <v>64941</v>
      </c>
      <c r="C64318" s="2">
        <v>24</v>
      </c>
      <c r="D64318" s="2" t="s">
        <v>626</v>
      </c>
      <c r="E64318" s="2"/>
      <c r="F64318" s="2"/>
      <c r="G64318" s="2"/>
      <c r="H64318" s="2"/>
    </row>
    <row r="64319" spans="2:8">
      <c r="B64319" s="2" t="s">
        <v>64942</v>
      </c>
      <c r="C64319" s="2">
        <v>32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64943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64944</v>
      </c>
      <c r="C64321" s="2">
        <v>22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64945</v>
      </c>
      <c r="C64322" s="2">
        <v>47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64946</v>
      </c>
      <c r="C64323" s="2">
        <v>35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64947</v>
      </c>
      <c r="C64324" s="2">
        <v>17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64948</v>
      </c>
      <c r="C64325" s="2">
        <v>39</v>
      </c>
      <c r="D64325" s="2" t="s">
        <v>626</v>
      </c>
      <c r="E64325" s="2"/>
      <c r="F64325" s="2"/>
      <c r="G64325" s="2"/>
      <c r="H64325" s="2"/>
    </row>
    <row r="64326" spans="2:8">
      <c r="B64326" s="2" t="s">
        <v>64949</v>
      </c>
      <c r="C64326" s="2">
        <v>39</v>
      </c>
      <c r="D64326" s="2" t="s">
        <v>626</v>
      </c>
      <c r="E64326" s="2"/>
      <c r="F64326" s="2"/>
      <c r="G64326" s="2"/>
      <c r="H64326" s="2"/>
    </row>
    <row r="64327" spans="2:8">
      <c r="B64327" s="2" t="s">
        <v>64950</v>
      </c>
      <c r="C64327" s="2">
        <v>38</v>
      </c>
      <c r="D64327" s="2" t="s">
        <v>626</v>
      </c>
      <c r="E64327" s="2"/>
      <c r="F64327" s="2"/>
      <c r="G64327" s="2"/>
      <c r="H64327" s="2"/>
    </row>
    <row r="64328" spans="2:8">
      <c r="B64328" s="2" t="s">
        <v>64951</v>
      </c>
      <c r="C64328" s="2">
        <v>40</v>
      </c>
      <c r="D64328" s="2" t="s">
        <v>626</v>
      </c>
      <c r="E64328" s="2"/>
      <c r="F64328" s="2"/>
      <c r="G64328" s="2"/>
      <c r="H64328" s="2"/>
    </row>
    <row r="64329" spans="2:8">
      <c r="B64329" s="2" t="s">
        <v>64952</v>
      </c>
      <c r="C64329" s="2">
        <v>19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64953</v>
      </c>
      <c r="C64330" s="2">
        <v>26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64954</v>
      </c>
      <c r="C64331" s="2">
        <v>33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64955</v>
      </c>
      <c r="C64332" s="2">
        <v>60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64956</v>
      </c>
      <c r="C64333" s="2">
        <v>58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64957</v>
      </c>
      <c r="C64334" s="2">
        <v>51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64958</v>
      </c>
      <c r="C64335" s="2">
        <v>43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64959</v>
      </c>
      <c r="C64336" s="2">
        <v>43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64960</v>
      </c>
      <c r="C64337" s="2">
        <v>40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64961</v>
      </c>
      <c r="C64338" s="2">
        <v>35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64962</v>
      </c>
      <c r="C64339" s="2">
        <v>31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64963</v>
      </c>
      <c r="C64340" s="2">
        <v>28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64964</v>
      </c>
      <c r="C64341" s="2">
        <v>22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64965</v>
      </c>
      <c r="C64342" s="2">
        <v>19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64966</v>
      </c>
      <c r="C64343" s="2">
        <v>33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64967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64968</v>
      </c>
      <c r="C64345" s="2">
        <v>23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64969</v>
      </c>
      <c r="C64346" s="2">
        <v>56</v>
      </c>
      <c r="D64346" s="2" t="s">
        <v>626</v>
      </c>
      <c r="E64346" s="2"/>
      <c r="F64346" s="2"/>
      <c r="G64346" s="2"/>
      <c r="H64346" s="2"/>
    </row>
    <row r="64347" spans="2:8">
      <c r="B64347" s="2" t="s">
        <v>64970</v>
      </c>
      <c r="C64347" s="2">
        <v>59</v>
      </c>
      <c r="D64347" s="2" t="s">
        <v>626</v>
      </c>
      <c r="E64347" s="2"/>
      <c r="F64347" s="2"/>
      <c r="G64347" s="2"/>
      <c r="H64347" s="2"/>
    </row>
    <row r="64348" spans="2:8">
      <c r="B64348" s="2" t="s">
        <v>64971</v>
      </c>
      <c r="C64348" s="2">
        <v>61</v>
      </c>
      <c r="D64348" s="2" t="s">
        <v>626</v>
      </c>
      <c r="E64348" s="2"/>
      <c r="F64348" s="2"/>
      <c r="G64348" s="2"/>
      <c r="H64348" s="2"/>
    </row>
    <row r="64349" spans="2:8">
      <c r="B64349" s="2" t="s">
        <v>64972</v>
      </c>
      <c r="C64349" s="2">
        <v>63</v>
      </c>
      <c r="D64349" s="2" t="s">
        <v>626</v>
      </c>
      <c r="E64349" s="2"/>
      <c r="F64349" s="2"/>
      <c r="G64349" s="2"/>
      <c r="H64349" s="2"/>
    </row>
    <row r="64350" spans="2:8">
      <c r="B64350" s="2" t="s">
        <v>64973</v>
      </c>
      <c r="C64350" s="2">
        <v>64</v>
      </c>
      <c r="D64350" s="2" t="s">
        <v>626</v>
      </c>
      <c r="E64350" s="2"/>
      <c r="F64350" s="2"/>
      <c r="G64350" s="2"/>
      <c r="H64350" s="2"/>
    </row>
    <row r="64351" spans="2:8">
      <c r="B64351" s="2" t="s">
        <v>64974</v>
      </c>
      <c r="C64351" s="2">
        <v>68</v>
      </c>
      <c r="D64351" s="2" t="s">
        <v>626</v>
      </c>
      <c r="E64351" s="2"/>
      <c r="F64351" s="2"/>
      <c r="G64351" s="2"/>
      <c r="H64351" s="2"/>
    </row>
    <row r="64352" spans="2:8">
      <c r="B64352" s="2" t="s">
        <v>64975</v>
      </c>
      <c r="C64352" s="2">
        <v>52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64976</v>
      </c>
      <c r="C64353" s="2">
        <v>47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64977</v>
      </c>
      <c r="C64354" s="2">
        <v>48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64978</v>
      </c>
      <c r="C64355" s="2">
        <v>48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64979</v>
      </c>
      <c r="C64356" s="2">
        <v>22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64980</v>
      </c>
      <c r="C64357" s="2">
        <v>19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64981</v>
      </c>
      <c r="C64358" s="2">
        <v>22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64982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64983</v>
      </c>
      <c r="C64360" s="2">
        <v>31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64984</v>
      </c>
      <c r="C64361" s="2">
        <v>19</v>
      </c>
      <c r="D64361" s="2" t="s">
        <v>626</v>
      </c>
      <c r="E64361" s="2"/>
      <c r="F64361" s="2"/>
      <c r="G64361" s="2"/>
      <c r="H64361" s="2"/>
    </row>
    <row r="64362" spans="2:8">
      <c r="B64362" s="2" t="s">
        <v>64985</v>
      </c>
      <c r="C64362" s="2">
        <v>29</v>
      </c>
      <c r="D64362" s="2" t="s">
        <v>626</v>
      </c>
      <c r="E64362" s="2"/>
      <c r="F64362" s="2"/>
      <c r="G64362" s="2"/>
      <c r="H64362" s="2"/>
    </row>
    <row r="64363" spans="2:8">
      <c r="B64363" s="2" t="s">
        <v>64986</v>
      </c>
      <c r="C64363" s="2">
        <v>22</v>
      </c>
      <c r="D64363" s="2" t="s">
        <v>626</v>
      </c>
      <c r="E64363" s="2"/>
      <c r="F64363" s="2"/>
      <c r="G64363" s="2"/>
      <c r="H64363" s="2"/>
    </row>
    <row r="64364" spans="2:8">
      <c r="B64364" s="2" t="s">
        <v>64987</v>
      </c>
      <c r="C64364" s="2">
        <v>23</v>
      </c>
      <c r="D64364" s="2" t="s">
        <v>626</v>
      </c>
      <c r="E64364" s="2"/>
      <c r="F64364" s="2"/>
      <c r="G64364" s="2"/>
      <c r="H64364" s="2"/>
    </row>
    <row r="64365" spans="2:8">
      <c r="B64365" s="2" t="s">
        <v>64988</v>
      </c>
      <c r="C64365" s="2">
        <v>22</v>
      </c>
      <c r="D64365" s="2" t="s">
        <v>626</v>
      </c>
      <c r="E64365" s="2"/>
      <c r="F64365" s="2"/>
      <c r="G64365" s="2"/>
      <c r="H64365" s="2"/>
    </row>
    <row r="64366" spans="2:8">
      <c r="B64366" s="2" t="s">
        <v>64989</v>
      </c>
      <c r="C64366" s="2">
        <v>23</v>
      </c>
      <c r="D64366" s="2" t="s">
        <v>626</v>
      </c>
      <c r="E64366" s="2"/>
      <c r="F64366" s="2"/>
      <c r="G64366" s="2"/>
      <c r="H64366" s="2"/>
    </row>
    <row r="64367" spans="2:8">
      <c r="B64367" s="2" t="s">
        <v>64990</v>
      </c>
      <c r="C64367" s="2">
        <v>24</v>
      </c>
      <c r="D64367" s="2" t="s">
        <v>626</v>
      </c>
      <c r="E64367" s="2"/>
      <c r="F64367" s="2"/>
      <c r="G64367" s="2"/>
      <c r="H64367" s="2"/>
    </row>
    <row r="64368" spans="2:8">
      <c r="B64368" s="2" t="s">
        <v>64991</v>
      </c>
      <c r="C64368" s="2">
        <v>22</v>
      </c>
      <c r="D64368" s="2" t="s">
        <v>626</v>
      </c>
      <c r="E64368" s="2"/>
      <c r="F64368" s="2"/>
      <c r="G64368" s="2"/>
      <c r="H64368" s="2"/>
    </row>
    <row r="64369" spans="2:8">
      <c r="B64369" s="2" t="s">
        <v>64992</v>
      </c>
      <c r="C64369" s="2">
        <v>23</v>
      </c>
      <c r="D64369" s="2" t="s">
        <v>626</v>
      </c>
      <c r="E64369" s="2"/>
      <c r="F64369" s="2"/>
      <c r="G64369" s="2"/>
      <c r="H64369" s="2"/>
    </row>
    <row r="64370" spans="2:8">
      <c r="B64370" s="2" t="s">
        <v>64993</v>
      </c>
      <c r="C64370" s="2">
        <v>23</v>
      </c>
      <c r="D64370" s="2" t="s">
        <v>626</v>
      </c>
      <c r="E64370" s="2"/>
      <c r="F64370" s="2"/>
      <c r="G64370" s="2"/>
      <c r="H64370" s="2"/>
    </row>
    <row r="64371" spans="2:8">
      <c r="B64371" s="2" t="s">
        <v>64994</v>
      </c>
      <c r="C64371" s="2">
        <v>24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64995</v>
      </c>
      <c r="C64372" s="2">
        <v>24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24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64997</v>
      </c>
      <c r="C64374" s="2">
        <v>22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64998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64999</v>
      </c>
      <c r="C64376" s="2">
        <v>30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65000</v>
      </c>
      <c r="C64377" s="2">
        <v>32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65001</v>
      </c>
      <c r="C64378" s="2">
        <v>30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65002</v>
      </c>
      <c r="C64379" s="2">
        <v>54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65003</v>
      </c>
      <c r="C64380" s="2">
        <v>49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65004</v>
      </c>
      <c r="C64381" s="2">
        <v>46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65005</v>
      </c>
      <c r="C64382" s="2">
        <v>42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65006</v>
      </c>
      <c r="C64383" s="2">
        <v>40</v>
      </c>
      <c r="D64383" s="2" t="s">
        <v>626</v>
      </c>
      <c r="E64383" s="2"/>
      <c r="F64383" s="2"/>
      <c r="G64383" s="2"/>
      <c r="H64383" s="2"/>
    </row>
    <row r="64384" spans="2:8">
      <c r="B64384" s="2" t="s">
        <v>65007</v>
      </c>
      <c r="C64384" s="2">
        <v>45</v>
      </c>
      <c r="D64384" s="2" t="s">
        <v>626</v>
      </c>
      <c r="E64384" s="2"/>
      <c r="F64384" s="2"/>
      <c r="G64384" s="2"/>
      <c r="H64384" s="2"/>
    </row>
    <row r="64385" spans="2:8">
      <c r="B64385" s="2" t="s">
        <v>65008</v>
      </c>
      <c r="C64385" s="2">
        <v>47</v>
      </c>
      <c r="D64385" s="2" t="s">
        <v>626</v>
      </c>
      <c r="E64385" s="2"/>
      <c r="F64385" s="2"/>
      <c r="G64385" s="2"/>
      <c r="H64385" s="2"/>
    </row>
    <row r="64386" spans="2:8">
      <c r="B64386" s="2" t="s">
        <v>65009</v>
      </c>
      <c r="C64386" s="2">
        <v>44</v>
      </c>
      <c r="D64386" s="2" t="s">
        <v>626</v>
      </c>
      <c r="E64386" s="2"/>
      <c r="F64386" s="2"/>
      <c r="G64386" s="2"/>
      <c r="H64386" s="2"/>
    </row>
    <row r="64387" spans="2:8">
      <c r="B64387" s="2" t="s">
        <v>65010</v>
      </c>
      <c r="C64387" s="2">
        <v>45</v>
      </c>
      <c r="D64387" s="2" t="s">
        <v>626</v>
      </c>
      <c r="E64387" s="2"/>
      <c r="F64387" s="2"/>
      <c r="G64387" s="2"/>
      <c r="H64387" s="2"/>
    </row>
    <row r="64388" spans="2:8">
      <c r="B64388" s="2" t="s">
        <v>65011</v>
      </c>
      <c r="C64388" s="2">
        <v>18</v>
      </c>
      <c r="D64388" s="2" t="s">
        <v>626</v>
      </c>
      <c r="E64388" s="2"/>
      <c r="F64388" s="2"/>
      <c r="G64388" s="2"/>
      <c r="H64388" s="2"/>
    </row>
    <row r="64389" spans="2:8">
      <c r="B64389" s="2" t="s">
        <v>65012</v>
      </c>
      <c r="C64389" s="2">
        <v>30</v>
      </c>
      <c r="D64389" s="2" t="s">
        <v>626</v>
      </c>
      <c r="E64389" s="2"/>
      <c r="F64389" s="2"/>
      <c r="G64389" s="2"/>
      <c r="H64389" s="2"/>
    </row>
    <row r="64390" spans="2:8">
      <c r="B64390" s="2" t="s">
        <v>65013</v>
      </c>
      <c r="C64390" s="2">
        <v>34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65014</v>
      </c>
      <c r="C64391" s="2">
        <v>39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65015</v>
      </c>
      <c r="C64392" s="2">
        <v>38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65016</v>
      </c>
      <c r="C64393" s="2">
        <v>38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37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65018</v>
      </c>
      <c r="C64395" s="2">
        <v>37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65019</v>
      </c>
      <c r="C64396" s="2">
        <v>11</v>
      </c>
      <c r="D64396" s="2" t="s">
        <v>626</v>
      </c>
      <c r="E64396" s="2"/>
      <c r="F64396" s="2"/>
      <c r="G64396" s="2"/>
      <c r="H64396" s="2"/>
    </row>
    <row r="64397" spans="2:8">
      <c r="B64397" s="2" t="s">
        <v>65020</v>
      </c>
      <c r="C64397" s="2">
        <v>17</v>
      </c>
      <c r="D64397" s="2" t="s">
        <v>626</v>
      </c>
      <c r="E64397" s="2"/>
      <c r="F64397" s="2"/>
      <c r="G64397" s="2"/>
      <c r="H64397" s="2"/>
    </row>
    <row r="64398" spans="2:8">
      <c r="B64398" s="2" t="s">
        <v>65021</v>
      </c>
      <c r="C64398" s="2">
        <v>22</v>
      </c>
      <c r="D64398" s="2" t="s">
        <v>626</v>
      </c>
      <c r="E64398" s="2"/>
      <c r="F64398" s="2"/>
      <c r="G64398" s="2"/>
      <c r="H64398" s="2"/>
    </row>
    <row r="64399" spans="2:8">
      <c r="B64399" s="2" t="s">
        <v>65022</v>
      </c>
      <c r="C64399" s="2">
        <v>32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25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65024</v>
      </c>
      <c r="C64401" s="2">
        <v>17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65025</v>
      </c>
      <c r="C64402" s="2">
        <v>13</v>
      </c>
      <c r="D64402" s="2" t="s">
        <v>626</v>
      </c>
      <c r="E64402" s="2"/>
      <c r="F64402" s="2"/>
      <c r="G64402" s="2"/>
      <c r="H64402" s="2"/>
    </row>
    <row r="64403" spans="2:8">
      <c r="B64403" s="2" t="s">
        <v>65026</v>
      </c>
      <c r="C64403" s="2">
        <v>19</v>
      </c>
      <c r="D64403" s="2" t="s">
        <v>626</v>
      </c>
      <c r="E64403" s="2"/>
      <c r="F64403" s="2"/>
      <c r="G64403" s="2"/>
      <c r="H64403" s="2"/>
    </row>
    <row r="64404" spans="2:8">
      <c r="B64404" s="2" t="s">
        <v>65027</v>
      </c>
      <c r="C64404" s="2">
        <v>25</v>
      </c>
      <c r="D64404" s="2" t="s">
        <v>626</v>
      </c>
      <c r="E64404" s="2"/>
      <c r="F64404" s="2"/>
      <c r="G64404" s="2"/>
      <c r="H64404" s="2"/>
    </row>
    <row r="64405" spans="2:8">
      <c r="B64405" s="2" t="s">
        <v>65028</v>
      </c>
      <c r="C64405" s="2">
        <v>15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65029</v>
      </c>
      <c r="C64406" s="2">
        <v>15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65030</v>
      </c>
      <c r="C64407" s="2">
        <v>14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65031</v>
      </c>
      <c r="C64408" s="2">
        <v>43</v>
      </c>
      <c r="D64408" s="2" t="s">
        <v>626</v>
      </c>
      <c r="E64408" s="2"/>
      <c r="F64408" s="2"/>
      <c r="G64408" s="2"/>
      <c r="H64408" s="2"/>
    </row>
    <row r="64409" spans="2:8">
      <c r="B64409" s="2" t="s">
        <v>65032</v>
      </c>
      <c r="C64409" s="2">
        <v>47</v>
      </c>
      <c r="D64409" s="2" t="s">
        <v>626</v>
      </c>
      <c r="E64409" s="2"/>
      <c r="F64409" s="2"/>
      <c r="G64409" s="2"/>
      <c r="H64409" s="2"/>
    </row>
    <row r="64410" spans="2:8">
      <c r="B64410" s="2" t="s">
        <v>65033</v>
      </c>
      <c r="C64410" s="2">
        <v>47</v>
      </c>
      <c r="D64410" s="2" t="s">
        <v>626</v>
      </c>
      <c r="E64410" s="2"/>
      <c r="F64410" s="2"/>
      <c r="G64410" s="2"/>
      <c r="H64410" s="2"/>
    </row>
    <row r="64411" spans="2:8">
      <c r="B64411" s="2" t="s">
        <v>65034</v>
      </c>
      <c r="C64411" s="2">
        <v>47</v>
      </c>
      <c r="D64411" s="2" t="s">
        <v>626</v>
      </c>
      <c r="E64411" s="2"/>
      <c r="F64411" s="2"/>
      <c r="G64411" s="2"/>
      <c r="H64411" s="2"/>
    </row>
    <row r="64412" spans="2:8">
      <c r="B64412" s="2" t="s">
        <v>65035</v>
      </c>
      <c r="C64412" s="2">
        <v>42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65036</v>
      </c>
      <c r="C64413" s="2">
        <v>41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65037</v>
      </c>
      <c r="C64414" s="2">
        <v>39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65038</v>
      </c>
      <c r="C64415" s="2">
        <v>37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65039</v>
      </c>
      <c r="C64416" s="2">
        <v>20</v>
      </c>
      <c r="D64416" s="2" t="s">
        <v>626</v>
      </c>
      <c r="E64416" s="2"/>
      <c r="F64416" s="2"/>
      <c r="G64416" s="2"/>
      <c r="H64416" s="2"/>
    </row>
    <row r="64417" spans="2:8">
      <c r="B64417" s="2" t="s">
        <v>65040</v>
      </c>
      <c r="C64417" s="2">
        <v>26</v>
      </c>
      <c r="D64417" s="2" t="s">
        <v>626</v>
      </c>
      <c r="E64417" s="2"/>
      <c r="F64417" s="2"/>
      <c r="G64417" s="2"/>
      <c r="H64417" s="2"/>
    </row>
    <row r="64418" spans="2:8">
      <c r="B64418" s="2" t="s">
        <v>65041</v>
      </c>
      <c r="C64418" s="2">
        <v>37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65042</v>
      </c>
      <c r="C64419" s="2">
        <v>32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65043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65044</v>
      </c>
      <c r="C64421" s="2">
        <v>36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65045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65046</v>
      </c>
      <c r="C64423" s="2">
        <v>25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65047</v>
      </c>
      <c r="C64424" s="2">
        <v>23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65048</v>
      </c>
      <c r="C64425" s="2">
        <v>22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65049</v>
      </c>
      <c r="C64426" s="2">
        <v>14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65050</v>
      </c>
      <c r="C64427" s="2">
        <v>32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65051</v>
      </c>
      <c r="C64428" s="2">
        <v>22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65052</v>
      </c>
      <c r="C64429" s="2">
        <v>37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65053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65054</v>
      </c>
      <c r="C64431" s="2">
        <v>18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65055</v>
      </c>
      <c r="C64432" s="2">
        <v>12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65056</v>
      </c>
      <c r="C64433" s="2">
        <v>18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65057</v>
      </c>
      <c r="C64434" s="2">
        <v>19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65058</v>
      </c>
      <c r="C64435" s="2">
        <v>24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65059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65060</v>
      </c>
      <c r="C64437" s="2">
        <v>35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65061</v>
      </c>
      <c r="C64438" s="2">
        <v>33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65062</v>
      </c>
      <c r="C64439" s="2">
        <v>32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65063</v>
      </c>
      <c r="C64440" s="2">
        <v>33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65064</v>
      </c>
      <c r="C64441" s="2">
        <v>34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65065</v>
      </c>
      <c r="C64442" s="2">
        <v>21</v>
      </c>
      <c r="D64442" s="2" t="s">
        <v>626</v>
      </c>
      <c r="E64442" s="2"/>
      <c r="F64442" s="2"/>
      <c r="G64442" s="2"/>
      <c r="H64442" s="2"/>
    </row>
    <row r="64443" spans="2:8">
      <c r="B64443" s="2" t="s">
        <v>65066</v>
      </c>
      <c r="C64443" s="2">
        <v>15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65067</v>
      </c>
      <c r="C64444" s="2">
        <v>18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65068</v>
      </c>
      <c r="C64445" s="2">
        <v>23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65069</v>
      </c>
      <c r="C64446" s="2">
        <v>28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65070</v>
      </c>
      <c r="C64447" s="2">
        <v>45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65071</v>
      </c>
      <c r="C64448" s="2">
        <v>44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65072</v>
      </c>
      <c r="C64449" s="2">
        <v>42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65073</v>
      </c>
      <c r="C64450" s="2">
        <v>39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65074</v>
      </c>
      <c r="C64451" s="2">
        <v>10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65075</v>
      </c>
      <c r="C64452" s="2">
        <v>28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65076</v>
      </c>
      <c r="C64453" s="2">
        <v>35</v>
      </c>
      <c r="D64453" s="2" t="s">
        <v>626</v>
      </c>
      <c r="E64453" s="2"/>
      <c r="F64453" s="2"/>
      <c r="G64453" s="2"/>
      <c r="H64453" s="2"/>
    </row>
    <row r="64454" spans="2:8">
      <c r="B64454" s="2" t="s">
        <v>65077</v>
      </c>
      <c r="C64454" s="2">
        <v>38</v>
      </c>
      <c r="D64454" s="2" t="s">
        <v>626</v>
      </c>
      <c r="E64454" s="2"/>
      <c r="F64454" s="2"/>
      <c r="G64454" s="2"/>
      <c r="H64454" s="2"/>
    </row>
    <row r="64455" spans="2:8">
      <c r="B64455" s="2" t="s">
        <v>65078</v>
      </c>
      <c r="C64455" s="2">
        <v>40</v>
      </c>
      <c r="D64455" s="2" t="s">
        <v>626</v>
      </c>
      <c r="E64455" s="2"/>
      <c r="F64455" s="2"/>
      <c r="G64455" s="2"/>
      <c r="H64455" s="2"/>
    </row>
    <row r="64456" spans="2:8">
      <c r="B64456" s="2" t="s">
        <v>65079</v>
      </c>
      <c r="C64456" s="2">
        <v>19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65080</v>
      </c>
      <c r="C64457" s="2">
        <v>25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65081</v>
      </c>
      <c r="C64458" s="2">
        <v>27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65082</v>
      </c>
      <c r="C64459" s="2">
        <v>31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65083</v>
      </c>
      <c r="C64460" s="2">
        <v>43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65084</v>
      </c>
      <c r="C64461" s="2">
        <v>43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65085</v>
      </c>
      <c r="C64462" s="2">
        <v>43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65086</v>
      </c>
      <c r="C64463" s="2">
        <v>42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65087</v>
      </c>
      <c r="C64464" s="2">
        <v>38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65088</v>
      </c>
      <c r="C64465" s="2">
        <v>33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32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65090</v>
      </c>
      <c r="C64467" s="2">
        <v>32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65091</v>
      </c>
      <c r="C64468" s="2">
        <v>23</v>
      </c>
      <c r="D64468" s="2" t="s">
        <v>626</v>
      </c>
      <c r="E64468" s="2"/>
      <c r="F64468" s="2"/>
      <c r="G64468" s="2"/>
      <c r="H64468" s="2"/>
    </row>
    <row r="64469" spans="2:8">
      <c r="B64469" s="2" t="s">
        <v>65092</v>
      </c>
      <c r="C64469" s="2">
        <v>11</v>
      </c>
      <c r="D64469" s="2" t="s">
        <v>626</v>
      </c>
      <c r="E64469" s="2"/>
      <c r="F64469" s="2"/>
      <c r="G64469" s="2"/>
      <c r="H64469" s="2"/>
    </row>
    <row r="64470" spans="2:8">
      <c r="B64470" s="2" t="s">
        <v>65093</v>
      </c>
      <c r="C64470" s="2">
        <v>22</v>
      </c>
      <c r="D64470" s="2" t="s">
        <v>626</v>
      </c>
      <c r="E64470" s="2"/>
      <c r="F64470" s="2"/>
      <c r="G64470" s="2"/>
      <c r="H64470" s="2"/>
    </row>
    <row r="64471" spans="2:8">
      <c r="B64471" s="2" t="s">
        <v>65094</v>
      </c>
      <c r="C64471" s="2">
        <v>37</v>
      </c>
      <c r="D64471" s="2" t="s">
        <v>626</v>
      </c>
      <c r="E64471" s="2"/>
      <c r="F64471" s="2"/>
      <c r="G64471" s="2"/>
      <c r="H64471" s="2"/>
    </row>
    <row r="64472" spans="2:8">
      <c r="B64472" s="2" t="s">
        <v>65095</v>
      </c>
      <c r="C64472" s="2">
        <v>44</v>
      </c>
      <c r="D64472" s="2" t="s">
        <v>626</v>
      </c>
      <c r="E64472" s="2"/>
      <c r="F64472" s="2"/>
      <c r="G64472" s="2"/>
      <c r="H64472" s="2"/>
    </row>
    <row r="64473" spans="2:8">
      <c r="B64473" s="2" t="s">
        <v>65096</v>
      </c>
      <c r="C64473" s="2">
        <v>40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36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26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19</v>
      </c>
      <c r="D64476" s="2" t="s">
        <v>626</v>
      </c>
      <c r="E64476" s="2"/>
      <c r="F64476" s="2"/>
      <c r="G64476" s="2"/>
      <c r="H64476" s="2"/>
    </row>
    <row r="64477" spans="2:8">
      <c r="B64477" s="2" t="s">
        <v>65100</v>
      </c>
      <c r="C64477" s="2">
        <v>19</v>
      </c>
      <c r="D64477" s="2" t="s">
        <v>626</v>
      </c>
      <c r="E64477" s="2"/>
      <c r="F64477" s="2"/>
      <c r="G64477" s="2"/>
      <c r="H64477" s="2"/>
    </row>
    <row r="64478" spans="2:8">
      <c r="B64478" s="2" t="s">
        <v>65101</v>
      </c>
      <c r="C64478" s="2">
        <v>18</v>
      </c>
      <c r="D64478" s="2" t="s">
        <v>626</v>
      </c>
      <c r="E64478" s="2"/>
      <c r="F64478" s="2"/>
      <c r="G64478" s="2"/>
      <c r="H64478" s="2"/>
    </row>
    <row r="64479" spans="2:8">
      <c r="B64479" s="2" t="s">
        <v>65102</v>
      </c>
      <c r="C64479" s="2">
        <v>23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65103</v>
      </c>
      <c r="C64480" s="2">
        <v>19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65104</v>
      </c>
      <c r="C64481" s="2">
        <v>13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65105</v>
      </c>
      <c r="C64482" s="2">
        <v>37</v>
      </c>
      <c r="D64482" s="2" t="s">
        <v>626</v>
      </c>
      <c r="E64482" s="2"/>
      <c r="F64482" s="2"/>
      <c r="G64482" s="2"/>
      <c r="H64482" s="2"/>
    </row>
    <row r="64483" spans="2:8">
      <c r="B64483" s="2" t="s">
        <v>65106</v>
      </c>
      <c r="C64483" s="2">
        <v>38</v>
      </c>
      <c r="D64483" s="2" t="s">
        <v>626</v>
      </c>
      <c r="E64483" s="2"/>
      <c r="F64483" s="2"/>
      <c r="G64483" s="2"/>
      <c r="H64483" s="2"/>
    </row>
    <row r="64484" spans="2:8">
      <c r="B64484" s="2" t="s">
        <v>65107</v>
      </c>
      <c r="C64484" s="2">
        <v>40</v>
      </c>
      <c r="D64484" s="2" t="s">
        <v>626</v>
      </c>
      <c r="E64484" s="2"/>
      <c r="F64484" s="2"/>
      <c r="G64484" s="2"/>
      <c r="H64484" s="2"/>
    </row>
    <row r="64485" spans="2:8">
      <c r="B64485" s="2" t="s">
        <v>65108</v>
      </c>
      <c r="C64485" s="2">
        <v>40</v>
      </c>
      <c r="D64485" s="2" t="s">
        <v>626</v>
      </c>
      <c r="E64485" s="2"/>
      <c r="F64485" s="2"/>
      <c r="G64485" s="2"/>
      <c r="H64485" s="2"/>
    </row>
    <row r="64486" spans="2:8">
      <c r="B64486" s="2" t="s">
        <v>65109</v>
      </c>
      <c r="C64486" s="2">
        <v>34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65110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65111</v>
      </c>
      <c r="C64488" s="2">
        <v>15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65112</v>
      </c>
      <c r="C64489" s="2">
        <v>11</v>
      </c>
      <c r="D64489" s="2" t="s">
        <v>626</v>
      </c>
      <c r="E64489" s="2"/>
      <c r="F64489" s="2"/>
      <c r="G64489" s="2"/>
      <c r="H64489" s="2"/>
    </row>
    <row r="64490" spans="2:8">
      <c r="B64490" s="2" t="s">
        <v>65113</v>
      </c>
      <c r="C64490" s="2">
        <v>15</v>
      </c>
      <c r="D64490" s="2" t="s">
        <v>626</v>
      </c>
      <c r="E64490" s="2"/>
      <c r="F64490" s="2"/>
      <c r="G64490" s="2"/>
      <c r="H64490" s="2"/>
    </row>
    <row r="64491" spans="2:8">
      <c r="B64491" s="2" t="s">
        <v>65114</v>
      </c>
      <c r="C64491" s="2">
        <v>19</v>
      </c>
      <c r="D64491" s="2" t="s">
        <v>626</v>
      </c>
      <c r="E64491" s="2"/>
      <c r="F64491" s="2"/>
      <c r="G64491" s="2"/>
      <c r="H64491" s="2"/>
    </row>
    <row r="64492" spans="2:8">
      <c r="B64492" s="2" t="s">
        <v>65115</v>
      </c>
      <c r="C64492" s="2">
        <v>34</v>
      </c>
      <c r="D64492" s="2" t="s">
        <v>626</v>
      </c>
      <c r="E64492" s="2"/>
      <c r="F64492" s="2"/>
      <c r="G64492" s="2"/>
      <c r="H64492" s="2"/>
    </row>
    <row r="64493" spans="2:8">
      <c r="B64493" s="2" t="s">
        <v>65116</v>
      </c>
      <c r="C64493" s="2">
        <v>20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65117</v>
      </c>
      <c r="C64494" s="2">
        <v>20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65118</v>
      </c>
      <c r="C64495" s="2">
        <v>18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65119</v>
      </c>
      <c r="C64496" s="2">
        <v>18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65120</v>
      </c>
      <c r="C64497" s="2">
        <v>18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65121</v>
      </c>
      <c r="C64498" s="2">
        <v>18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65122</v>
      </c>
      <c r="C64499" s="2">
        <v>18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65123</v>
      </c>
      <c r="C64500" s="2">
        <v>18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65124</v>
      </c>
      <c r="C64501" s="2">
        <v>17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65125</v>
      </c>
      <c r="C64502" s="2">
        <v>50</v>
      </c>
      <c r="D64502" s="2" t="s">
        <v>626</v>
      </c>
      <c r="E64502" s="2"/>
      <c r="F64502" s="2"/>
      <c r="G64502" s="2"/>
      <c r="H64502" s="2"/>
    </row>
    <row r="64503" spans="2:8">
      <c r="B64503" s="2" t="s">
        <v>65126</v>
      </c>
      <c r="C64503" s="2">
        <v>55</v>
      </c>
      <c r="D64503" s="2" t="s">
        <v>626</v>
      </c>
      <c r="E64503" s="2"/>
      <c r="F64503" s="2"/>
      <c r="G64503" s="2"/>
      <c r="H64503" s="2"/>
    </row>
    <row r="64504" spans="2:8">
      <c r="B64504" s="2" t="s">
        <v>65127</v>
      </c>
      <c r="C64504" s="2">
        <v>38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65128</v>
      </c>
      <c r="C64505" s="2">
        <v>38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65129</v>
      </c>
      <c r="C64506" s="2">
        <v>39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40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65131</v>
      </c>
      <c r="C64508" s="2">
        <v>39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65132</v>
      </c>
      <c r="C64509" s="2">
        <v>46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65133</v>
      </c>
      <c r="C64510" s="2">
        <v>46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65134</v>
      </c>
      <c r="C64511" s="2">
        <v>45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65135</v>
      </c>
      <c r="C64512" s="2">
        <v>44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65136</v>
      </c>
      <c r="C64513" s="2">
        <v>28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65137</v>
      </c>
      <c r="C64514" s="2">
        <v>35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65138</v>
      </c>
      <c r="C64515" s="2">
        <v>25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65139</v>
      </c>
      <c r="C64516" s="2">
        <v>45</v>
      </c>
      <c r="D64516" s="2" t="s">
        <v>626</v>
      </c>
      <c r="E64516" s="2"/>
      <c r="F64516" s="2"/>
      <c r="G64516" s="2"/>
      <c r="H64516" s="2"/>
    </row>
    <row r="64517" spans="2:8">
      <c r="B64517" s="2" t="s">
        <v>65140</v>
      </c>
      <c r="C64517" s="2">
        <v>48</v>
      </c>
      <c r="D64517" s="2" t="s">
        <v>626</v>
      </c>
      <c r="E64517" s="2"/>
      <c r="F64517" s="2"/>
      <c r="G64517" s="2"/>
      <c r="H64517" s="2"/>
    </row>
    <row r="64518" spans="2:8">
      <c r="B64518" s="2" t="s">
        <v>65141</v>
      </c>
      <c r="C64518" s="2">
        <v>49</v>
      </c>
      <c r="D64518" s="2" t="s">
        <v>626</v>
      </c>
      <c r="E64518" s="2"/>
      <c r="F64518" s="2"/>
      <c r="G64518" s="2"/>
      <c r="H64518" s="2"/>
    </row>
    <row r="64519" spans="2:8">
      <c r="B64519" s="2" t="s">
        <v>65142</v>
      </c>
      <c r="C64519" s="2">
        <v>17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23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27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65145</v>
      </c>
      <c r="C64522" s="2">
        <v>27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65146</v>
      </c>
      <c r="C64523" s="2">
        <v>36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28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20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14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65150</v>
      </c>
      <c r="C64527" s="2">
        <v>18</v>
      </c>
      <c r="D64527" s="2" t="s">
        <v>626</v>
      </c>
      <c r="E64527" s="2"/>
      <c r="F64527" s="2"/>
      <c r="G64527" s="2"/>
      <c r="H64527" s="2"/>
    </row>
    <row r="64528" spans="2:8">
      <c r="B64528" s="2" t="s">
        <v>65151</v>
      </c>
      <c r="C64528" s="2">
        <v>21</v>
      </c>
      <c r="D64528" s="2" t="s">
        <v>626</v>
      </c>
      <c r="E64528" s="2"/>
      <c r="F64528" s="2"/>
      <c r="G64528" s="2"/>
      <c r="H64528" s="2"/>
    </row>
    <row r="64529" spans="2:8">
      <c r="B64529" s="2" t="s">
        <v>65152</v>
      </c>
      <c r="C64529" s="2">
        <v>18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65153</v>
      </c>
      <c r="C64530" s="2">
        <v>29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65154</v>
      </c>
      <c r="C64531" s="2">
        <v>27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65155</v>
      </c>
      <c r="C64532" s="2">
        <v>44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65156</v>
      </c>
      <c r="C64533" s="2">
        <v>46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65157</v>
      </c>
      <c r="C64534" s="2">
        <v>46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65158</v>
      </c>
      <c r="C64535" s="2">
        <v>42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65159</v>
      </c>
      <c r="C64536" s="2">
        <v>16</v>
      </c>
      <c r="D64536" s="2" t="s">
        <v>626</v>
      </c>
      <c r="E64536" s="2"/>
      <c r="F64536" s="2"/>
      <c r="G64536" s="2"/>
      <c r="H64536" s="2"/>
    </row>
    <row r="64537" spans="2:8">
      <c r="B64537" s="2" t="s">
        <v>65160</v>
      </c>
      <c r="C64537" s="2">
        <v>22</v>
      </c>
      <c r="D64537" s="2" t="s">
        <v>626</v>
      </c>
      <c r="E64537" s="2"/>
      <c r="F64537" s="2"/>
      <c r="G64537" s="2"/>
      <c r="H64537" s="2"/>
    </row>
    <row r="64538" spans="2:8">
      <c r="B64538" s="2" t="s">
        <v>65161</v>
      </c>
      <c r="C64538" s="2">
        <v>28</v>
      </c>
      <c r="D64538" s="2" t="s">
        <v>626</v>
      </c>
      <c r="E64538" s="2"/>
      <c r="F64538" s="2"/>
      <c r="G64538" s="2"/>
      <c r="H64538" s="2"/>
    </row>
    <row r="64539" spans="2:8">
      <c r="B64539" s="2" t="s">
        <v>65162</v>
      </c>
      <c r="C64539" s="2">
        <v>35</v>
      </c>
      <c r="D64539" s="2" t="s">
        <v>626</v>
      </c>
      <c r="E64539" s="2"/>
      <c r="F64539" s="2"/>
      <c r="G64539" s="2"/>
      <c r="H64539" s="2"/>
    </row>
    <row r="64540" spans="2:8">
      <c r="B64540" s="2" t="s">
        <v>65163</v>
      </c>
      <c r="C64540" s="2">
        <v>38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65164</v>
      </c>
      <c r="C64541" s="2">
        <v>33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65165</v>
      </c>
      <c r="C64542" s="2">
        <v>23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65166</v>
      </c>
      <c r="C64543" s="2">
        <v>14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65167</v>
      </c>
      <c r="C64544" s="2">
        <v>53</v>
      </c>
      <c r="D64544" s="2" t="s">
        <v>626</v>
      </c>
      <c r="E64544" s="2"/>
      <c r="F64544" s="2"/>
      <c r="G64544" s="2"/>
      <c r="H64544" s="2"/>
    </row>
    <row r="64545" spans="2:8">
      <c r="B64545" s="2" t="s">
        <v>65168</v>
      </c>
      <c r="C64545" s="2">
        <v>57</v>
      </c>
      <c r="D64545" s="2" t="s">
        <v>626</v>
      </c>
      <c r="E64545" s="2"/>
      <c r="F64545" s="2"/>
      <c r="G64545" s="2"/>
      <c r="H64545" s="2"/>
    </row>
    <row r="64546" spans="2:8">
      <c r="B64546" s="2" t="s">
        <v>65169</v>
      </c>
      <c r="C64546" s="2">
        <v>38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65170</v>
      </c>
      <c r="C64547" s="2">
        <v>35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65171</v>
      </c>
      <c r="C64548" s="2">
        <v>30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65172</v>
      </c>
      <c r="C64549" s="2">
        <v>30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65173</v>
      </c>
      <c r="C64550" s="2">
        <v>29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65174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65175</v>
      </c>
      <c r="C64552" s="2">
        <v>26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65176</v>
      </c>
      <c r="C64553" s="2">
        <v>24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65177</v>
      </c>
      <c r="C64554" s="2">
        <v>17</v>
      </c>
      <c r="D64554" s="2" t="s">
        <v>626</v>
      </c>
      <c r="E64554" s="2"/>
      <c r="F64554" s="2"/>
      <c r="G64554" s="2"/>
      <c r="H64554" s="2"/>
    </row>
    <row r="64555" spans="2:8">
      <c r="B64555" s="2" t="s">
        <v>65178</v>
      </c>
      <c r="C64555" s="2">
        <v>24</v>
      </c>
      <c r="D64555" s="2" t="s">
        <v>626</v>
      </c>
      <c r="E64555" s="2"/>
      <c r="F64555" s="2"/>
      <c r="G64555" s="2"/>
      <c r="H64555" s="2"/>
    </row>
    <row r="64556" spans="2:8">
      <c r="B64556" s="2" t="s">
        <v>65179</v>
      </c>
      <c r="C64556" s="2">
        <v>54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65180</v>
      </c>
      <c r="C64557" s="2">
        <v>55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65181</v>
      </c>
      <c r="C64558" s="2">
        <v>54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65182</v>
      </c>
      <c r="C64559" s="2">
        <v>50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65183</v>
      </c>
      <c r="C64560" s="2">
        <v>53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65184</v>
      </c>
      <c r="C64561" s="2">
        <v>51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65185</v>
      </c>
      <c r="C64562" s="2">
        <v>49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46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39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37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46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42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33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65193</v>
      </c>
      <c r="C64570" s="2">
        <v>23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65194</v>
      </c>
      <c r="C64571" s="2">
        <v>39</v>
      </c>
      <c r="D64571" s="2" t="s">
        <v>626</v>
      </c>
      <c r="E64571" s="2"/>
      <c r="F64571" s="2"/>
      <c r="G64571" s="2"/>
      <c r="H64571" s="2"/>
    </row>
    <row r="64572" spans="2:8">
      <c r="B64572" s="2" t="s">
        <v>65195</v>
      </c>
      <c r="C64572" s="2">
        <v>42</v>
      </c>
      <c r="D64572" s="2" t="s">
        <v>626</v>
      </c>
      <c r="E64572" s="2"/>
      <c r="F64572" s="2"/>
      <c r="G64572" s="2"/>
      <c r="H64572" s="2"/>
    </row>
    <row r="64573" spans="2:8">
      <c r="B64573" s="2" t="s">
        <v>65196</v>
      </c>
      <c r="C64573" s="2">
        <v>43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65197</v>
      </c>
      <c r="C64574" s="2">
        <v>45</v>
      </c>
      <c r="D64574" s="2" t="s">
        <v>626</v>
      </c>
      <c r="E64574" s="2"/>
      <c r="F64574" s="2"/>
      <c r="G64574" s="2"/>
      <c r="H64574" s="2"/>
    </row>
    <row r="64575" spans="2:8">
      <c r="B64575" s="2" t="s">
        <v>65198</v>
      </c>
      <c r="C64575" s="2">
        <v>39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65199</v>
      </c>
      <c r="C64576" s="2">
        <v>39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65200</v>
      </c>
      <c r="C64577" s="2">
        <v>30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65201</v>
      </c>
      <c r="C64578" s="2">
        <v>17</v>
      </c>
      <c r="D64578" s="2" t="s">
        <v>626</v>
      </c>
      <c r="E64578" s="2"/>
      <c r="F64578" s="2"/>
      <c r="G64578" s="2"/>
      <c r="H64578" s="2"/>
    </row>
    <row r="64579" spans="2:8">
      <c r="B64579" s="2" t="s">
        <v>65202</v>
      </c>
      <c r="C64579" s="2">
        <v>18</v>
      </c>
      <c r="D64579" s="2" t="s">
        <v>626</v>
      </c>
      <c r="E64579" s="2"/>
      <c r="F64579" s="2"/>
      <c r="G64579" s="2"/>
      <c r="H64579" s="2"/>
    </row>
    <row r="64580" spans="2:8">
      <c r="B64580" s="2" t="s">
        <v>65203</v>
      </c>
      <c r="C64580" s="2">
        <v>18</v>
      </c>
      <c r="D64580" s="2" t="s">
        <v>626</v>
      </c>
      <c r="E64580" s="2"/>
      <c r="F64580" s="2"/>
      <c r="G64580" s="2"/>
      <c r="H64580" s="2"/>
    </row>
    <row r="64581" spans="2:8">
      <c r="B64581" s="2" t="s">
        <v>65204</v>
      </c>
      <c r="C64581" s="2">
        <v>17</v>
      </c>
      <c r="D64581" s="2" t="s">
        <v>626</v>
      </c>
      <c r="E64581" s="2"/>
      <c r="F64581" s="2"/>
      <c r="G64581" s="2"/>
      <c r="H64581" s="2"/>
    </row>
    <row r="64582" spans="2:8">
      <c r="B64582" s="2" t="s">
        <v>65205</v>
      </c>
      <c r="C64582" s="2">
        <v>13</v>
      </c>
      <c r="D64582" s="2" t="s">
        <v>626</v>
      </c>
      <c r="E64582" s="2"/>
      <c r="F64582" s="2"/>
      <c r="G64582" s="2"/>
      <c r="H64582" s="2"/>
    </row>
    <row r="64583" spans="2:8">
      <c r="B64583" s="2" t="s">
        <v>65206</v>
      </c>
      <c r="C64583" s="2">
        <v>18</v>
      </c>
      <c r="D64583" s="2" t="s">
        <v>626</v>
      </c>
      <c r="E64583" s="2"/>
      <c r="F64583" s="2"/>
      <c r="G64583" s="2"/>
      <c r="H64583" s="2"/>
    </row>
    <row r="64584" spans="2:8">
      <c r="B64584" s="2" t="s">
        <v>65207</v>
      </c>
      <c r="C64584" s="2">
        <v>23</v>
      </c>
      <c r="D64584" s="2" t="s">
        <v>626</v>
      </c>
      <c r="E64584" s="2"/>
      <c r="F64584" s="2"/>
      <c r="G64584" s="2"/>
      <c r="H64584" s="2"/>
    </row>
    <row r="64585" spans="2:8">
      <c r="B64585" s="2" t="s">
        <v>65208</v>
      </c>
      <c r="C64585" s="2">
        <v>39</v>
      </c>
      <c r="D64585" s="2" t="s">
        <v>626</v>
      </c>
      <c r="E64585" s="2"/>
      <c r="F64585" s="2"/>
      <c r="G64585" s="2"/>
      <c r="H64585" s="2"/>
    </row>
    <row r="64586" spans="2:8">
      <c r="B64586" s="2" t="s">
        <v>65209</v>
      </c>
      <c r="C64586" s="2">
        <v>39</v>
      </c>
      <c r="D64586" s="2" t="s">
        <v>626</v>
      </c>
      <c r="E64586" s="2"/>
      <c r="F64586" s="2"/>
      <c r="G64586" s="2"/>
      <c r="H64586" s="2"/>
    </row>
    <row r="64587" spans="2:8">
      <c r="B64587" s="2" t="s">
        <v>65210</v>
      </c>
      <c r="C64587" s="2">
        <v>39</v>
      </c>
      <c r="D64587" s="2" t="s">
        <v>626</v>
      </c>
      <c r="E64587" s="2"/>
      <c r="F64587" s="2"/>
      <c r="G64587" s="2"/>
      <c r="H64587" s="2"/>
    </row>
    <row r="64588" spans="2:8">
      <c r="B64588" s="2" t="s">
        <v>65211</v>
      </c>
      <c r="C64588" s="2">
        <v>38</v>
      </c>
      <c r="D64588" s="2" t="s">
        <v>626</v>
      </c>
      <c r="E64588" s="2"/>
      <c r="F64588" s="2"/>
      <c r="G64588" s="2"/>
      <c r="H64588" s="2"/>
    </row>
    <row r="64589" spans="2:8">
      <c r="B64589" s="2" t="s">
        <v>65212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65213</v>
      </c>
      <c r="C64590" s="2">
        <v>28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65214</v>
      </c>
      <c r="C64591" s="2">
        <v>25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65215</v>
      </c>
      <c r="C64592" s="2">
        <v>17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65216</v>
      </c>
      <c r="C64593" s="2">
        <v>18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65217</v>
      </c>
      <c r="C64594" s="2">
        <v>43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65218</v>
      </c>
      <c r="C64595" s="2">
        <v>40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65219</v>
      </c>
      <c r="C64596" s="2">
        <v>36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65220</v>
      </c>
      <c r="C64597" s="2">
        <v>34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65221</v>
      </c>
      <c r="C64598" s="2">
        <v>28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65222</v>
      </c>
      <c r="C64599" s="2">
        <v>24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65223</v>
      </c>
      <c r="C64600" s="2">
        <v>20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65224</v>
      </c>
      <c r="C64601" s="2">
        <v>13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40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37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65228</v>
      </c>
      <c r="C64605" s="2">
        <v>18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65229</v>
      </c>
      <c r="C64606" s="2">
        <v>14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65230</v>
      </c>
      <c r="C64607" s="2">
        <v>21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65231</v>
      </c>
      <c r="C64608" s="2">
        <v>22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65232</v>
      </c>
      <c r="C64609" s="2">
        <v>21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65233</v>
      </c>
      <c r="C64610" s="2">
        <v>19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65234</v>
      </c>
      <c r="C64611" s="2">
        <v>39</v>
      </c>
      <c r="D64611" s="2" t="s">
        <v>626</v>
      </c>
      <c r="E64611" s="2"/>
      <c r="F64611" s="2"/>
      <c r="G64611" s="2"/>
      <c r="H64611" s="2"/>
    </row>
    <row r="64612" spans="2:8">
      <c r="B64612" s="2" t="s">
        <v>65235</v>
      </c>
      <c r="C64612" s="2">
        <v>22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65236</v>
      </c>
      <c r="C64613" s="2">
        <v>23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65237</v>
      </c>
      <c r="C64614" s="2">
        <v>40</v>
      </c>
      <c r="D64614" s="2" t="s">
        <v>626</v>
      </c>
      <c r="E64614" s="2"/>
      <c r="F64614" s="2"/>
      <c r="G64614" s="2"/>
      <c r="H64614" s="2"/>
    </row>
    <row r="64615" spans="2:8">
      <c r="B64615" s="2" t="s">
        <v>65238</v>
      </c>
      <c r="C64615" s="2">
        <v>42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65239</v>
      </c>
      <c r="C64616" s="2">
        <v>43</v>
      </c>
      <c r="D64616" s="2" t="s">
        <v>626</v>
      </c>
      <c r="E64616" s="2"/>
      <c r="F64616" s="2"/>
      <c r="G64616" s="2"/>
      <c r="H64616" s="2"/>
    </row>
    <row r="64617" spans="2:8">
      <c r="B64617" s="2" t="s">
        <v>65240</v>
      </c>
      <c r="C64617" s="2">
        <v>43</v>
      </c>
      <c r="D64617" s="2" t="s">
        <v>626</v>
      </c>
      <c r="E64617" s="2"/>
      <c r="F64617" s="2"/>
      <c r="G64617" s="2"/>
      <c r="H64617" s="2"/>
    </row>
    <row r="64618" spans="2:8">
      <c r="B64618" s="2" t="s">
        <v>65241</v>
      </c>
      <c r="C64618" s="2">
        <v>48</v>
      </c>
      <c r="D64618" s="2" t="s">
        <v>626</v>
      </c>
      <c r="E64618" s="2"/>
      <c r="F64618" s="2"/>
      <c r="G64618" s="2"/>
      <c r="H64618" s="2"/>
    </row>
    <row r="64619" spans="2:8">
      <c r="B64619" s="2" t="s">
        <v>65242</v>
      </c>
      <c r="C64619" s="2">
        <v>30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65243</v>
      </c>
      <c r="C64620" s="2">
        <v>29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65244</v>
      </c>
      <c r="C64621" s="2">
        <v>24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65245</v>
      </c>
      <c r="C64622" s="2">
        <v>18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65246</v>
      </c>
      <c r="C64623" s="2">
        <v>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65247</v>
      </c>
      <c r="C64624" s="2">
        <v>19</v>
      </c>
      <c r="D64624" s="2" t="s">
        <v>626</v>
      </c>
      <c r="E64624" s="2"/>
      <c r="F64624" s="2"/>
      <c r="G64624" s="2"/>
      <c r="H64624" s="2"/>
    </row>
    <row r="64625" spans="2:8">
      <c r="B64625" s="2" t="s">
        <v>65248</v>
      </c>
      <c r="C64625" s="2">
        <v>25</v>
      </c>
      <c r="D64625" s="2" t="s">
        <v>626</v>
      </c>
      <c r="E64625" s="2"/>
      <c r="F64625" s="2"/>
      <c r="G64625" s="2"/>
      <c r="H64625" s="2"/>
    </row>
    <row r="64626" spans="2:8">
      <c r="B64626" s="2" t="s">
        <v>65249</v>
      </c>
      <c r="C64626" s="2">
        <v>33</v>
      </c>
      <c r="D64626" s="2" t="s">
        <v>626</v>
      </c>
      <c r="E64626" s="2"/>
      <c r="F64626" s="2"/>
      <c r="G64626" s="2"/>
      <c r="H64626" s="2"/>
    </row>
    <row r="64627" spans="2:8">
      <c r="B64627" s="2" t="s">
        <v>65250</v>
      </c>
      <c r="C64627" s="2">
        <v>30</v>
      </c>
      <c r="D64627" s="2" t="s">
        <v>626</v>
      </c>
      <c r="E64627" s="2"/>
      <c r="F64627" s="2"/>
      <c r="G64627" s="2"/>
      <c r="H64627" s="2"/>
    </row>
    <row r="64628" spans="2:8">
      <c r="B64628" s="2" t="s">
        <v>65251</v>
      </c>
      <c r="C64628" s="2">
        <v>27</v>
      </c>
      <c r="D64628" s="2" t="s">
        <v>626</v>
      </c>
      <c r="E64628" s="2"/>
      <c r="F64628" s="2"/>
      <c r="G64628" s="2"/>
      <c r="H64628" s="2"/>
    </row>
    <row r="64629" spans="2:8">
      <c r="B64629" s="2" t="s">
        <v>65252</v>
      </c>
      <c r="C64629" s="2">
        <v>19</v>
      </c>
      <c r="D64629" s="2" t="s">
        <v>626</v>
      </c>
      <c r="E64629" s="2"/>
      <c r="F64629" s="2"/>
      <c r="G64629" s="2"/>
      <c r="H64629" s="2"/>
    </row>
    <row r="64630" spans="2:8">
      <c r="B64630" s="2" t="s">
        <v>65253</v>
      </c>
      <c r="C64630" s="2">
        <v>11</v>
      </c>
      <c r="D64630" s="2" t="s">
        <v>626</v>
      </c>
      <c r="E64630" s="2"/>
      <c r="F64630" s="2"/>
      <c r="G64630" s="2"/>
      <c r="H64630" s="2"/>
    </row>
    <row r="64631" spans="2:8">
      <c r="B64631" s="2" t="s">
        <v>65254</v>
      </c>
      <c r="C64631" s="2">
        <v>16</v>
      </c>
      <c r="D64631" s="2" t="s">
        <v>626</v>
      </c>
      <c r="E64631" s="2"/>
      <c r="F64631" s="2"/>
      <c r="G64631" s="2"/>
      <c r="H64631" s="2"/>
    </row>
    <row r="64632" spans="2:8">
      <c r="B64632" s="2" t="s">
        <v>65255</v>
      </c>
      <c r="C64632" s="2">
        <v>16</v>
      </c>
      <c r="D64632" s="2" t="s">
        <v>626</v>
      </c>
      <c r="E64632" s="2"/>
      <c r="F64632" s="2"/>
      <c r="G64632" s="2"/>
      <c r="H64632" s="2"/>
    </row>
    <row r="64633" spans="2:8">
      <c r="B64633" s="2" t="s">
        <v>65256</v>
      </c>
      <c r="C64633" s="2">
        <v>16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16</v>
      </c>
      <c r="D64634" s="2" t="s">
        <v>626</v>
      </c>
      <c r="E64634" s="2"/>
      <c r="F64634" s="2"/>
      <c r="G64634" s="2"/>
      <c r="H64634" s="2"/>
    </row>
    <row r="64635" spans="2:8">
      <c r="B64635" s="2" t="s">
        <v>65258</v>
      </c>
      <c r="C64635" s="2">
        <v>17</v>
      </c>
      <c r="D64635" s="2" t="s">
        <v>626</v>
      </c>
      <c r="E64635" s="2"/>
      <c r="F64635" s="2"/>
      <c r="G64635" s="2"/>
      <c r="H64635" s="2"/>
    </row>
    <row r="64636" spans="2:8">
      <c r="B64636" s="2" t="s">
        <v>65259</v>
      </c>
      <c r="C64636" s="2">
        <v>18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17</v>
      </c>
      <c r="D64637" s="2" t="s">
        <v>626</v>
      </c>
      <c r="E64637" s="2"/>
      <c r="F64637" s="2"/>
      <c r="G64637" s="2"/>
      <c r="H64637" s="2"/>
    </row>
    <row r="64638" spans="2:8">
      <c r="B64638" s="2" t="s">
        <v>65261</v>
      </c>
      <c r="C64638" s="2">
        <v>17</v>
      </c>
      <c r="D64638" s="2" t="s">
        <v>626</v>
      </c>
      <c r="E64638" s="2"/>
      <c r="F64638" s="2"/>
      <c r="G64638" s="2"/>
      <c r="H64638" s="2"/>
    </row>
    <row r="64639" spans="2:8">
      <c r="B64639" s="2" t="s">
        <v>65262</v>
      </c>
      <c r="C64639" s="2">
        <v>18</v>
      </c>
      <c r="D64639" s="2" t="s">
        <v>626</v>
      </c>
      <c r="E64639" s="2"/>
      <c r="F64639" s="2"/>
      <c r="G64639" s="2"/>
      <c r="H64639" s="2"/>
    </row>
    <row r="64640" spans="2:8">
      <c r="B64640" s="2" t="s">
        <v>65263</v>
      </c>
      <c r="C64640" s="2">
        <v>44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65264</v>
      </c>
      <c r="C64641" s="2">
        <v>28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65265</v>
      </c>
      <c r="C64642" s="2">
        <v>39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65266</v>
      </c>
      <c r="C64643" s="2">
        <v>38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65267</v>
      </c>
      <c r="C64644" s="2">
        <v>37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65268</v>
      </c>
      <c r="C64645" s="2">
        <v>36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65269</v>
      </c>
      <c r="C64646" s="2">
        <v>35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65270</v>
      </c>
      <c r="C64647" s="2">
        <v>41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65271</v>
      </c>
      <c r="C64648" s="2">
        <v>40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65272</v>
      </c>
      <c r="C64649" s="2">
        <v>41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65273</v>
      </c>
      <c r="C64650" s="2">
        <v>41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65274</v>
      </c>
      <c r="C64651" s="2">
        <v>41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65275</v>
      </c>
      <c r="C64652" s="2">
        <v>34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65276</v>
      </c>
      <c r="C64653" s="2">
        <v>31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65277</v>
      </c>
      <c r="C64654" s="2">
        <v>27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65278</v>
      </c>
      <c r="C64655" s="2">
        <v>21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65279</v>
      </c>
      <c r="C64656" s="2">
        <v>5</v>
      </c>
      <c r="D64656" s="2" t="s">
        <v>626</v>
      </c>
      <c r="E64656" s="2"/>
      <c r="F64656" s="2"/>
      <c r="G64656" s="2"/>
      <c r="H64656" s="2"/>
    </row>
    <row r="64657" spans="2:8">
      <c r="B64657" s="2" t="s">
        <v>65280</v>
      </c>
      <c r="C64657" s="2">
        <v>51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65281</v>
      </c>
      <c r="C64658" s="2">
        <v>46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65282</v>
      </c>
      <c r="C64659" s="2">
        <v>42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65283</v>
      </c>
      <c r="C64660" s="2">
        <v>39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65284</v>
      </c>
      <c r="C64661" s="2">
        <v>49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65285</v>
      </c>
      <c r="C64662" s="2">
        <v>46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65286</v>
      </c>
      <c r="C64663" s="2">
        <v>43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65287</v>
      </c>
      <c r="C64664" s="2">
        <v>41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65288</v>
      </c>
      <c r="C64665" s="2">
        <v>39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65289</v>
      </c>
      <c r="C64666" s="2">
        <v>35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65290</v>
      </c>
      <c r="C64667" s="2">
        <v>40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65291</v>
      </c>
      <c r="C64668" s="2">
        <v>34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65292</v>
      </c>
      <c r="C64669" s="2">
        <v>24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65293</v>
      </c>
      <c r="C64670" s="2">
        <v>56</v>
      </c>
      <c r="D64670" s="2" t="s">
        <v>626</v>
      </c>
      <c r="E64670" s="2"/>
      <c r="F64670" s="2"/>
      <c r="G64670" s="2"/>
      <c r="H64670" s="2"/>
    </row>
    <row r="64671" spans="2:8">
      <c r="B64671" s="2" t="s">
        <v>65294</v>
      </c>
      <c r="C64671" s="2">
        <v>57</v>
      </c>
      <c r="D64671" s="2" t="s">
        <v>626</v>
      </c>
      <c r="E64671" s="2"/>
      <c r="F64671" s="2"/>
      <c r="G64671" s="2"/>
      <c r="H64671" s="2"/>
    </row>
    <row r="64672" spans="2:8">
      <c r="B64672" s="2" t="s">
        <v>65295</v>
      </c>
      <c r="C64672" s="2">
        <v>33</v>
      </c>
      <c r="D64672" s="2" t="s">
        <v>626</v>
      </c>
      <c r="E64672" s="2"/>
      <c r="F64672" s="2"/>
      <c r="G64672" s="2"/>
      <c r="H64672" s="2"/>
    </row>
    <row r="64673" spans="2:8">
      <c r="B64673" s="2" t="s">
        <v>65296</v>
      </c>
      <c r="C64673" s="2">
        <v>35</v>
      </c>
      <c r="D64673" s="2" t="s">
        <v>626</v>
      </c>
      <c r="E64673" s="2"/>
      <c r="F64673" s="2"/>
      <c r="G64673" s="2"/>
      <c r="H64673" s="2"/>
    </row>
    <row r="64674" spans="2:8">
      <c r="B64674" s="2" t="s">
        <v>65297</v>
      </c>
      <c r="C64674" s="2">
        <v>37</v>
      </c>
      <c r="D64674" s="2" t="s">
        <v>626</v>
      </c>
      <c r="E64674" s="2"/>
      <c r="F64674" s="2"/>
      <c r="G64674" s="2"/>
      <c r="H64674" s="2"/>
    </row>
    <row r="64675" spans="2:8">
      <c r="B64675" s="2" t="s">
        <v>65298</v>
      </c>
      <c r="C64675" s="2">
        <v>38</v>
      </c>
      <c r="D64675" s="2" t="s">
        <v>626</v>
      </c>
      <c r="E64675" s="2"/>
      <c r="F64675" s="2"/>
      <c r="G64675" s="2"/>
      <c r="H64675" s="2"/>
    </row>
    <row r="64676" spans="2:8">
      <c r="B64676" s="2" t="s">
        <v>65299</v>
      </c>
      <c r="C64676" s="2">
        <v>33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65300</v>
      </c>
      <c r="C64677" s="2">
        <v>42</v>
      </c>
      <c r="D64677" s="2" t="s">
        <v>626</v>
      </c>
      <c r="E64677" s="2"/>
      <c r="F64677" s="2"/>
      <c r="G64677" s="2"/>
      <c r="H64677" s="2"/>
    </row>
    <row r="64678" spans="2:8">
      <c r="B64678" s="2" t="s">
        <v>65301</v>
      </c>
      <c r="C64678" s="2">
        <v>42</v>
      </c>
      <c r="D64678" s="2" t="s">
        <v>626</v>
      </c>
      <c r="E64678" s="2"/>
      <c r="F64678" s="2"/>
      <c r="G64678" s="2"/>
      <c r="H64678" s="2"/>
    </row>
    <row r="64679" spans="2:8">
      <c r="B64679" s="2" t="s">
        <v>65302</v>
      </c>
      <c r="C64679" s="2">
        <v>43</v>
      </c>
      <c r="D64679" s="2" t="s">
        <v>626</v>
      </c>
      <c r="E64679" s="2"/>
      <c r="F64679" s="2"/>
      <c r="G64679" s="2"/>
      <c r="H64679" s="2"/>
    </row>
    <row r="64680" spans="2:8">
      <c r="B64680" s="2" t="s">
        <v>65303</v>
      </c>
      <c r="C64680" s="2">
        <v>57</v>
      </c>
      <c r="D64680" s="2" t="s">
        <v>626</v>
      </c>
      <c r="E64680" s="2"/>
      <c r="F64680" s="2"/>
      <c r="G64680" s="2"/>
      <c r="H64680" s="2"/>
    </row>
    <row r="64681" spans="2:8">
      <c r="B64681" s="2" t="s">
        <v>65304</v>
      </c>
      <c r="C64681" s="2">
        <v>63</v>
      </c>
      <c r="D64681" s="2" t="s">
        <v>626</v>
      </c>
      <c r="E64681" s="2"/>
      <c r="F64681" s="2"/>
      <c r="G64681" s="2"/>
      <c r="H64681" s="2"/>
    </row>
    <row r="64682" spans="2:8">
      <c r="B64682" s="2" t="s">
        <v>65305</v>
      </c>
      <c r="C64682" s="2">
        <v>68</v>
      </c>
      <c r="D64682" s="2" t="s">
        <v>626</v>
      </c>
      <c r="E64682" s="2"/>
      <c r="F64682" s="2"/>
      <c r="G64682" s="2"/>
      <c r="H64682" s="2"/>
    </row>
    <row r="64683" spans="2:8">
      <c r="B64683" s="2" t="s">
        <v>65306</v>
      </c>
      <c r="C64683" s="2">
        <v>48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65307</v>
      </c>
      <c r="C64684" s="2">
        <v>46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65308</v>
      </c>
      <c r="C64685" s="2">
        <v>44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65309</v>
      </c>
      <c r="C64686" s="2">
        <v>41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65310</v>
      </c>
      <c r="C64687" s="2">
        <v>43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65311</v>
      </c>
      <c r="C64688" s="2">
        <v>40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65312</v>
      </c>
      <c r="C64689" s="2">
        <v>39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65313</v>
      </c>
      <c r="C64690" s="2">
        <v>37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36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34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43</v>
      </c>
      <c r="D64693" s="2" t="s">
        <v>626</v>
      </c>
      <c r="E64693" s="2"/>
      <c r="F64693" s="2"/>
      <c r="G64693" s="2"/>
      <c r="H64693" s="2"/>
    </row>
    <row r="64694" spans="2:8">
      <c r="B64694" s="2" t="s">
        <v>65317</v>
      </c>
      <c r="C64694" s="2">
        <v>46</v>
      </c>
      <c r="D64694" s="2" t="s">
        <v>626</v>
      </c>
      <c r="E64694" s="2"/>
      <c r="F64694" s="2"/>
      <c r="G64694" s="2"/>
      <c r="H64694" s="2"/>
    </row>
    <row r="64695" spans="2:8">
      <c r="B64695" s="2" t="s">
        <v>65318</v>
      </c>
      <c r="C64695" s="2">
        <v>48</v>
      </c>
      <c r="D64695" s="2" t="s">
        <v>626</v>
      </c>
      <c r="E64695" s="2"/>
      <c r="F64695" s="2"/>
      <c r="G64695" s="2"/>
      <c r="H64695" s="2"/>
    </row>
    <row r="64696" spans="2:8">
      <c r="B64696" s="2" t="s">
        <v>65319</v>
      </c>
      <c r="C64696" s="2">
        <v>47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45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44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42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41</v>
      </c>
      <c r="D64700" s="2" t="s">
        <v>626</v>
      </c>
      <c r="E64700" s="2"/>
      <c r="F64700" s="2"/>
      <c r="G64700" s="2"/>
      <c r="H64700" s="2"/>
    </row>
    <row r="64701" spans="2:8">
      <c r="B64701" s="2" t="s">
        <v>65324</v>
      </c>
      <c r="C64701" s="2">
        <v>46</v>
      </c>
      <c r="D64701" s="2" t="s">
        <v>626</v>
      </c>
      <c r="E64701" s="2"/>
      <c r="F64701" s="2"/>
      <c r="G64701" s="2"/>
      <c r="H64701" s="2"/>
    </row>
    <row r="64702" spans="2:8">
      <c r="B64702" s="2" t="s">
        <v>65325</v>
      </c>
      <c r="C64702" s="2">
        <v>51</v>
      </c>
      <c r="D64702" s="2" t="s">
        <v>626</v>
      </c>
      <c r="E64702" s="2"/>
      <c r="F64702" s="2"/>
      <c r="G64702" s="2"/>
      <c r="H64702" s="2"/>
    </row>
    <row r="64703" spans="2:8">
      <c r="B64703" s="2" t="s">
        <v>65326</v>
      </c>
      <c r="C64703" s="2">
        <v>56</v>
      </c>
      <c r="D64703" s="2" t="s">
        <v>626</v>
      </c>
      <c r="E64703" s="2"/>
      <c r="F64703" s="2"/>
      <c r="G64703" s="2"/>
      <c r="H64703" s="2"/>
    </row>
    <row r="64704" spans="2:8">
      <c r="B64704" s="2" t="s">
        <v>65327</v>
      </c>
      <c r="C64704" s="2">
        <v>16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65328</v>
      </c>
      <c r="C64705" s="2">
        <v>16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16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16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17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16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17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36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65335</v>
      </c>
      <c r="C64712" s="2">
        <v>35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65336</v>
      </c>
      <c r="C64713" s="2">
        <v>35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65337</v>
      </c>
      <c r="C64714" s="2">
        <v>35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65338</v>
      </c>
      <c r="C64715" s="2">
        <v>34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65339</v>
      </c>
      <c r="C64716" s="2">
        <v>31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65340</v>
      </c>
      <c r="C64717" s="2">
        <v>44</v>
      </c>
      <c r="D64717" s="2" t="s">
        <v>626</v>
      </c>
      <c r="E64717" s="2"/>
      <c r="F64717" s="2"/>
      <c r="G64717" s="2"/>
      <c r="H64717" s="2"/>
    </row>
    <row r="64718" spans="2:8">
      <c r="B64718" s="2" t="s">
        <v>65341</v>
      </c>
      <c r="C64718" s="2">
        <v>49</v>
      </c>
      <c r="D64718" s="2" t="s">
        <v>626</v>
      </c>
      <c r="E64718" s="2"/>
      <c r="F64718" s="2"/>
      <c r="G64718" s="2"/>
      <c r="H64718" s="2"/>
    </row>
    <row r="64719" spans="2:8">
      <c r="B64719" s="2" t="s">
        <v>65342</v>
      </c>
      <c r="C64719" s="2">
        <v>54</v>
      </c>
      <c r="D64719" s="2" t="s">
        <v>626</v>
      </c>
      <c r="E64719" s="2"/>
      <c r="F64719" s="2"/>
      <c r="G64719" s="2"/>
      <c r="H64719" s="2"/>
    </row>
    <row r="64720" spans="2:8">
      <c r="B64720" s="2" t="s">
        <v>65343</v>
      </c>
      <c r="C64720" s="2">
        <v>58</v>
      </c>
      <c r="D64720" s="2" t="s">
        <v>626</v>
      </c>
      <c r="E64720" s="2"/>
      <c r="F64720" s="2"/>
      <c r="G64720" s="2"/>
      <c r="H64720" s="2"/>
    </row>
    <row r="64721" spans="2:8">
      <c r="B64721" s="2" t="s">
        <v>65344</v>
      </c>
      <c r="C64721" s="2">
        <v>34</v>
      </c>
      <c r="D64721" s="2" t="s">
        <v>626</v>
      </c>
      <c r="E64721" s="2"/>
      <c r="F64721" s="2"/>
      <c r="G64721" s="2"/>
      <c r="H64721" s="2"/>
    </row>
    <row r="64722" spans="2:8">
      <c r="B64722" s="2" t="s">
        <v>65345</v>
      </c>
      <c r="C64722" s="2">
        <v>38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40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43</v>
      </c>
      <c r="D64724" s="2" t="s">
        <v>626</v>
      </c>
      <c r="E64724" s="2"/>
      <c r="F64724" s="2"/>
      <c r="G64724" s="2"/>
      <c r="H64724" s="2"/>
    </row>
    <row r="64725" spans="2:8">
      <c r="B64725" s="2" t="s">
        <v>65348</v>
      </c>
      <c r="C64725" s="2">
        <v>40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65349</v>
      </c>
      <c r="C64726" s="2">
        <v>40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65350</v>
      </c>
      <c r="C64727" s="2">
        <v>39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65351</v>
      </c>
      <c r="C64728" s="2">
        <v>36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65352</v>
      </c>
      <c r="C64729" s="2">
        <v>35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65353</v>
      </c>
      <c r="C64730" s="2">
        <v>31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65354</v>
      </c>
      <c r="C64731" s="2">
        <v>56</v>
      </c>
      <c r="D64731" s="2" t="s">
        <v>626</v>
      </c>
      <c r="E64731" s="2"/>
      <c r="F64731" s="2"/>
      <c r="G64731" s="2"/>
      <c r="H64731" s="2"/>
    </row>
    <row r="64732" spans="2:8">
      <c r="B64732" s="2" t="s">
        <v>65355</v>
      </c>
      <c r="C64732" s="2">
        <v>57</v>
      </c>
      <c r="D64732" s="2" t="s">
        <v>626</v>
      </c>
      <c r="E64732" s="2"/>
      <c r="F64732" s="2"/>
      <c r="G64732" s="2"/>
      <c r="H64732" s="2"/>
    </row>
    <row r="64733" spans="2:8">
      <c r="B64733" s="2" t="s">
        <v>65356</v>
      </c>
      <c r="C64733" s="2">
        <v>59</v>
      </c>
      <c r="D64733" s="2" t="s">
        <v>626</v>
      </c>
      <c r="E64733" s="2"/>
      <c r="F64733" s="2"/>
      <c r="G64733" s="2"/>
      <c r="H64733" s="2"/>
    </row>
    <row r="64734" spans="2:8">
      <c r="B64734" s="2" t="s">
        <v>65357</v>
      </c>
      <c r="C64734" s="2">
        <v>35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65358</v>
      </c>
      <c r="C64735" s="2">
        <v>31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25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15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29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65364</v>
      </c>
      <c r="C64741" s="2">
        <v>20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65365</v>
      </c>
      <c r="C64742" s="2">
        <v>14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65366</v>
      </c>
      <c r="C64743" s="2">
        <v>18</v>
      </c>
      <c r="D64743" s="2" t="s">
        <v>626</v>
      </c>
      <c r="E64743" s="2"/>
      <c r="F64743" s="2"/>
      <c r="G64743" s="2"/>
      <c r="H64743" s="2"/>
    </row>
    <row r="64744" spans="2:8">
      <c r="B64744" s="2" t="s">
        <v>65367</v>
      </c>
      <c r="C64744" s="2">
        <v>18</v>
      </c>
      <c r="D64744" s="2" t="s">
        <v>626</v>
      </c>
      <c r="E64744" s="2"/>
      <c r="F64744" s="2"/>
      <c r="G64744" s="2"/>
      <c r="H64744" s="2"/>
    </row>
    <row r="64745" spans="2:8">
      <c r="B64745" s="2" t="s">
        <v>65368</v>
      </c>
      <c r="C64745" s="2">
        <v>18</v>
      </c>
      <c r="D64745" s="2" t="s">
        <v>626</v>
      </c>
      <c r="E64745" s="2"/>
      <c r="F64745" s="2"/>
      <c r="G64745" s="2"/>
      <c r="H64745" s="2"/>
    </row>
    <row r="64746" spans="2:8">
      <c r="B64746" s="2" t="s">
        <v>65369</v>
      </c>
      <c r="C64746" s="2">
        <v>16</v>
      </c>
      <c r="D64746" s="2" t="s">
        <v>626</v>
      </c>
      <c r="E64746" s="2"/>
      <c r="F64746" s="2"/>
      <c r="G64746" s="2"/>
      <c r="H64746" s="2"/>
    </row>
    <row r="64747" spans="2:8">
      <c r="B64747" s="2" t="s">
        <v>65370</v>
      </c>
      <c r="C64747" s="2">
        <v>30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65371</v>
      </c>
      <c r="C64748" s="2">
        <v>31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65372</v>
      </c>
      <c r="C64749" s="2">
        <v>32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65373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65374</v>
      </c>
      <c r="C64751" s="2">
        <v>31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65375</v>
      </c>
      <c r="C64752" s="2">
        <v>30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20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65378</v>
      </c>
      <c r="C64755" s="2">
        <v>19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65379</v>
      </c>
      <c r="C64756" s="2">
        <v>22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65380</v>
      </c>
      <c r="C64757" s="2">
        <v>23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65381</v>
      </c>
      <c r="C64758" s="2">
        <v>25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65382</v>
      </c>
      <c r="C64759" s="2">
        <v>22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65383</v>
      </c>
      <c r="C64760" s="2">
        <v>25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65384</v>
      </c>
      <c r="C64761" s="2">
        <v>24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65385</v>
      </c>
      <c r="C64762" s="2">
        <v>22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65386</v>
      </c>
      <c r="C64763" s="2">
        <v>52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65387</v>
      </c>
      <c r="C64764" s="2">
        <v>50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65388</v>
      </c>
      <c r="C64765" s="2">
        <v>44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65389</v>
      </c>
      <c r="C64766" s="2">
        <v>50</v>
      </c>
      <c r="D64766" s="2" t="s">
        <v>626</v>
      </c>
      <c r="E64766" s="2"/>
      <c r="F64766" s="2"/>
      <c r="G64766" s="2"/>
      <c r="H64766" s="2"/>
    </row>
    <row r="64767" spans="2:8">
      <c r="B64767" s="2" t="s">
        <v>65390</v>
      </c>
      <c r="C64767" s="2">
        <v>53</v>
      </c>
      <c r="D64767" s="2" t="s">
        <v>626</v>
      </c>
      <c r="E64767" s="2"/>
      <c r="F64767" s="2"/>
      <c r="G64767" s="2"/>
      <c r="H64767" s="2"/>
    </row>
    <row r="64768" spans="2:8">
      <c r="B64768" s="2" t="s">
        <v>65391</v>
      </c>
      <c r="C64768" s="2">
        <v>57</v>
      </c>
      <c r="D64768" s="2" t="s">
        <v>626</v>
      </c>
      <c r="E64768" s="2"/>
      <c r="F64768" s="2"/>
      <c r="G64768" s="2"/>
      <c r="H64768" s="2"/>
    </row>
    <row r="64769" spans="2:8">
      <c r="B64769" s="2" t="s">
        <v>65392</v>
      </c>
      <c r="C64769" s="2">
        <v>33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65393</v>
      </c>
      <c r="C64770" s="2">
        <v>29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65394</v>
      </c>
      <c r="C64771" s="2">
        <v>28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65395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65396</v>
      </c>
      <c r="C64773" s="2">
        <v>29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65397</v>
      </c>
      <c r="C64774" s="2">
        <v>28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65398</v>
      </c>
      <c r="C64775" s="2">
        <v>33</v>
      </c>
      <c r="D64775" s="2" t="s">
        <v>626</v>
      </c>
      <c r="E64775" s="2"/>
      <c r="F64775" s="2"/>
      <c r="G64775" s="2"/>
      <c r="H64775" s="2"/>
    </row>
    <row r="64776" spans="2:8">
      <c r="B64776" s="2" t="s">
        <v>65399</v>
      </c>
      <c r="C64776" s="2">
        <v>32</v>
      </c>
      <c r="D64776" s="2" t="s">
        <v>626</v>
      </c>
      <c r="E64776" s="2"/>
      <c r="F64776" s="2"/>
      <c r="G64776" s="2"/>
      <c r="H64776" s="2"/>
    </row>
    <row r="64777" spans="2:8">
      <c r="B64777" s="2" t="s">
        <v>65400</v>
      </c>
      <c r="C64777" s="2">
        <v>34</v>
      </c>
      <c r="D64777" s="2" t="s">
        <v>626</v>
      </c>
      <c r="E64777" s="2"/>
      <c r="F64777" s="2"/>
      <c r="G64777" s="2"/>
      <c r="H64777" s="2"/>
    </row>
    <row r="64778" spans="2:8">
      <c r="B64778" s="2" t="s">
        <v>65401</v>
      </c>
      <c r="C64778" s="2">
        <v>35</v>
      </c>
      <c r="D64778" s="2" t="s">
        <v>626</v>
      </c>
      <c r="E64778" s="2"/>
      <c r="F64778" s="2"/>
      <c r="G64778" s="2"/>
      <c r="H64778" s="2"/>
    </row>
    <row r="64779" spans="2:8">
      <c r="B64779" s="2" t="s">
        <v>65402</v>
      </c>
      <c r="C64779" s="2">
        <v>36</v>
      </c>
      <c r="D64779" s="2" t="s">
        <v>626</v>
      </c>
      <c r="E64779" s="2"/>
      <c r="F64779" s="2"/>
      <c r="G64779" s="2"/>
      <c r="H64779" s="2"/>
    </row>
    <row r="64780" spans="2:8">
      <c r="B64780" s="2" t="s">
        <v>65403</v>
      </c>
      <c r="C64780" s="2">
        <v>51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65404</v>
      </c>
      <c r="C64781" s="2">
        <v>48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43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65406</v>
      </c>
      <c r="C64783" s="2">
        <v>39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38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65408</v>
      </c>
      <c r="C64785" s="2">
        <v>46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65409</v>
      </c>
      <c r="C64786" s="2">
        <v>42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65410</v>
      </c>
      <c r="C64787" s="2">
        <v>41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65411</v>
      </c>
      <c r="C64788" s="2">
        <v>39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65412</v>
      </c>
      <c r="C64789" s="2">
        <v>38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40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65414</v>
      </c>
      <c r="C64791" s="2">
        <v>39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65415</v>
      </c>
      <c r="C64792" s="2">
        <v>38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65416</v>
      </c>
      <c r="C64793" s="2">
        <v>37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65417</v>
      </c>
      <c r="C64794" s="2">
        <v>36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65418</v>
      </c>
      <c r="C64795" s="2">
        <v>32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65419</v>
      </c>
      <c r="C64796" s="2">
        <v>34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65420</v>
      </c>
      <c r="C64797" s="2">
        <v>22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65421</v>
      </c>
      <c r="C64798" s="2">
        <v>15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65422</v>
      </c>
      <c r="C64799" s="2">
        <v>45</v>
      </c>
      <c r="D64799" s="2" t="s">
        <v>626</v>
      </c>
      <c r="E64799" s="2"/>
      <c r="F64799" s="2"/>
      <c r="G64799" s="2"/>
      <c r="H64799" s="2"/>
    </row>
    <row r="64800" spans="2:8">
      <c r="B64800" s="2" t="s">
        <v>65423</v>
      </c>
      <c r="C64800" s="2">
        <v>48</v>
      </c>
      <c r="D64800" s="2" t="s">
        <v>626</v>
      </c>
      <c r="E64800" s="2"/>
      <c r="F64800" s="2"/>
      <c r="G64800" s="2"/>
      <c r="H64800" s="2"/>
    </row>
    <row r="64801" spans="2:8">
      <c r="B64801" s="2" t="s">
        <v>65424</v>
      </c>
      <c r="C64801" s="2">
        <v>48</v>
      </c>
      <c r="D64801" s="2" t="s">
        <v>626</v>
      </c>
      <c r="E64801" s="2"/>
      <c r="F64801" s="2"/>
      <c r="G64801" s="2"/>
      <c r="H64801" s="2"/>
    </row>
    <row r="64802" spans="2:8">
      <c r="B64802" s="2" t="s">
        <v>65425</v>
      </c>
      <c r="C64802" s="2">
        <v>48</v>
      </c>
      <c r="D64802" s="2" t="s">
        <v>626</v>
      </c>
      <c r="E64802" s="2"/>
      <c r="F64802" s="2"/>
      <c r="G64802" s="2"/>
      <c r="H64802" s="2"/>
    </row>
    <row r="64803" spans="2:8">
      <c r="B64803" s="2" t="s">
        <v>65426</v>
      </c>
      <c r="C64803" s="2">
        <v>50</v>
      </c>
      <c r="D64803" s="2" t="s">
        <v>626</v>
      </c>
      <c r="E64803" s="2"/>
      <c r="F64803" s="2"/>
      <c r="G64803" s="2"/>
      <c r="H64803" s="2"/>
    </row>
    <row r="64804" spans="2:8">
      <c r="B64804" s="2" t="s">
        <v>65427</v>
      </c>
      <c r="C64804" s="2">
        <v>24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65428</v>
      </c>
      <c r="C64805" s="2">
        <v>22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65429</v>
      </c>
      <c r="C64806" s="2">
        <v>20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65430</v>
      </c>
      <c r="C64807" s="2">
        <v>20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65431</v>
      </c>
      <c r="C64808" s="2">
        <v>32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65432</v>
      </c>
      <c r="C64809" s="2">
        <v>28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65433</v>
      </c>
      <c r="C64810" s="2">
        <v>22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65434</v>
      </c>
      <c r="C64811" s="2">
        <v>18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65435</v>
      </c>
      <c r="C64812" s="2">
        <v>11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65436</v>
      </c>
      <c r="C64813" s="2">
        <v>48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65437</v>
      </c>
      <c r="C64814" s="2">
        <v>48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65438</v>
      </c>
      <c r="C64815" s="2">
        <v>46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65439</v>
      </c>
      <c r="C64816" s="2">
        <v>43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65440</v>
      </c>
      <c r="C64817" s="2">
        <v>34</v>
      </c>
      <c r="D64817" s="2" t="s">
        <v>626</v>
      </c>
      <c r="E64817" s="2"/>
      <c r="F64817" s="2"/>
      <c r="G64817" s="2"/>
      <c r="H64817" s="2"/>
    </row>
    <row r="64818" spans="2:8">
      <c r="B64818" s="2" t="s">
        <v>65441</v>
      </c>
      <c r="C64818" s="2">
        <v>34</v>
      </c>
      <c r="D64818" s="2" t="s">
        <v>626</v>
      </c>
      <c r="E64818" s="2"/>
      <c r="F64818" s="2"/>
      <c r="G64818" s="2"/>
      <c r="H64818" s="2"/>
    </row>
    <row r="64819" spans="2:8">
      <c r="B64819" s="2" t="s">
        <v>65442</v>
      </c>
      <c r="C64819" s="2">
        <v>38</v>
      </c>
      <c r="D64819" s="2" t="s">
        <v>626</v>
      </c>
      <c r="E64819" s="2"/>
      <c r="F64819" s="2"/>
      <c r="G64819" s="2"/>
      <c r="H64819" s="2"/>
    </row>
    <row r="64820" spans="2:8">
      <c r="B64820" s="2" t="s">
        <v>65443</v>
      </c>
      <c r="C64820" s="2">
        <v>45</v>
      </c>
      <c r="D64820" s="2" t="s">
        <v>626</v>
      </c>
      <c r="E64820" s="2"/>
      <c r="F64820" s="2"/>
      <c r="G64820" s="2"/>
      <c r="H64820" s="2"/>
    </row>
    <row r="64821" spans="2:8">
      <c r="B64821" s="2" t="s">
        <v>65444</v>
      </c>
      <c r="C64821" s="2">
        <v>46</v>
      </c>
      <c r="D64821" s="2" t="s">
        <v>626</v>
      </c>
      <c r="E64821" s="2"/>
      <c r="F64821" s="2"/>
      <c r="G64821" s="2"/>
      <c r="H64821" s="2"/>
    </row>
    <row r="64822" spans="2:8">
      <c r="B64822" s="2" t="s">
        <v>65445</v>
      </c>
      <c r="C64822" s="2">
        <v>49</v>
      </c>
      <c r="D64822" s="2" t="s">
        <v>626</v>
      </c>
      <c r="E64822" s="2"/>
      <c r="F64822" s="2"/>
      <c r="G64822" s="2"/>
      <c r="H64822" s="2"/>
    </row>
    <row r="64823" spans="2:8">
      <c r="B64823" s="2" t="s">
        <v>65446</v>
      </c>
      <c r="C64823" s="2">
        <v>53</v>
      </c>
      <c r="D64823" s="2" t="s">
        <v>626</v>
      </c>
      <c r="E64823" s="2"/>
      <c r="F64823" s="2"/>
      <c r="G64823" s="2"/>
      <c r="H64823" s="2"/>
    </row>
    <row r="64824" spans="2:8">
      <c r="B64824" s="2" t="s">
        <v>65447</v>
      </c>
      <c r="C64824" s="2">
        <v>40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33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65449</v>
      </c>
      <c r="C64826" s="2">
        <v>24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65450</v>
      </c>
      <c r="C64827" s="2">
        <v>26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65451</v>
      </c>
      <c r="C64828" s="2">
        <v>17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65452</v>
      </c>
      <c r="C64829" s="2">
        <v>38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65453</v>
      </c>
      <c r="C64830" s="2">
        <v>37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65454</v>
      </c>
      <c r="C64831" s="2">
        <v>34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65455</v>
      </c>
      <c r="C64832" s="2">
        <v>34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65456</v>
      </c>
      <c r="C64833" s="2">
        <v>33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65457</v>
      </c>
      <c r="C64834" s="2">
        <v>28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65458</v>
      </c>
      <c r="C64835" s="2">
        <v>19</v>
      </c>
      <c r="D64835" s="2" t="s">
        <v>626</v>
      </c>
      <c r="E64835" s="2"/>
      <c r="F64835" s="2"/>
      <c r="G64835" s="2"/>
      <c r="H64835" s="2"/>
    </row>
    <row r="64836" spans="2:8">
      <c r="B64836" s="2" t="s">
        <v>65459</v>
      </c>
      <c r="C64836" s="2">
        <v>21</v>
      </c>
      <c r="D64836" s="2" t="s">
        <v>626</v>
      </c>
      <c r="E64836" s="2"/>
      <c r="F64836" s="2"/>
      <c r="G64836" s="2"/>
      <c r="H64836" s="2"/>
    </row>
    <row r="64837" spans="2:8">
      <c r="B64837" s="2" t="s">
        <v>65460</v>
      </c>
      <c r="C64837" s="2">
        <v>36</v>
      </c>
      <c r="D64837" s="2" t="s">
        <v>626</v>
      </c>
      <c r="E64837" s="2"/>
      <c r="F64837" s="2"/>
      <c r="G64837" s="2"/>
      <c r="H64837" s="2"/>
    </row>
    <row r="64838" spans="2:8">
      <c r="B64838" s="2" t="s">
        <v>65461</v>
      </c>
      <c r="C64838" s="2">
        <v>40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65462</v>
      </c>
      <c r="C64839" s="2">
        <v>39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65463</v>
      </c>
      <c r="C64840" s="2">
        <v>37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65464</v>
      </c>
      <c r="C64841" s="2">
        <v>39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65465</v>
      </c>
      <c r="C64842" s="2">
        <v>44</v>
      </c>
      <c r="D64842" s="2" t="s">
        <v>626</v>
      </c>
      <c r="E64842" s="2"/>
      <c r="F64842" s="2"/>
      <c r="G64842" s="2"/>
      <c r="H64842" s="2"/>
    </row>
    <row r="64843" spans="2:8">
      <c r="B64843" s="2" t="s">
        <v>65466</v>
      </c>
      <c r="C64843" s="2">
        <v>49</v>
      </c>
      <c r="D64843" s="2" t="s">
        <v>626</v>
      </c>
      <c r="E64843" s="2"/>
      <c r="F64843" s="2"/>
      <c r="G64843" s="2"/>
      <c r="H64843" s="2"/>
    </row>
    <row r="64844" spans="2:8">
      <c r="B64844" s="2" t="s">
        <v>65467</v>
      </c>
      <c r="C64844" s="2">
        <v>51</v>
      </c>
      <c r="D64844" s="2" t="s">
        <v>626</v>
      </c>
      <c r="E64844" s="2"/>
      <c r="F64844" s="2"/>
      <c r="G64844" s="2"/>
      <c r="H64844" s="2"/>
    </row>
    <row r="64845" spans="2:8">
      <c r="B64845" s="2" t="s">
        <v>65468</v>
      </c>
      <c r="C64845" s="2">
        <v>16</v>
      </c>
      <c r="D64845" s="2" t="s">
        <v>626</v>
      </c>
      <c r="E64845" s="2"/>
      <c r="F64845" s="2"/>
      <c r="G64845" s="2"/>
      <c r="H64845" s="2"/>
    </row>
    <row r="64846" spans="2:8">
      <c r="B64846" s="2" t="s">
        <v>65469</v>
      </c>
      <c r="C64846" s="2">
        <v>20</v>
      </c>
      <c r="D64846" s="2" t="s">
        <v>626</v>
      </c>
      <c r="E64846" s="2"/>
      <c r="F64846" s="2"/>
      <c r="G64846" s="2"/>
      <c r="H64846" s="2"/>
    </row>
    <row r="64847" spans="2:8">
      <c r="B64847" s="2" t="s">
        <v>65470</v>
      </c>
      <c r="C64847" s="2">
        <v>20</v>
      </c>
      <c r="D64847" s="2" t="s">
        <v>626</v>
      </c>
      <c r="E64847" s="2"/>
      <c r="F64847" s="2"/>
      <c r="G64847" s="2"/>
      <c r="H64847" s="2"/>
    </row>
    <row r="64848" spans="2:8">
      <c r="B64848" s="2" t="s">
        <v>65471</v>
      </c>
      <c r="C64848" s="2">
        <v>27</v>
      </c>
      <c r="D64848" s="2" t="s">
        <v>626</v>
      </c>
      <c r="E64848" s="2"/>
      <c r="F64848" s="2"/>
      <c r="G64848" s="2"/>
      <c r="H64848" s="2"/>
    </row>
    <row r="64849" spans="2:8">
      <c r="B64849" s="2" t="s">
        <v>65472</v>
      </c>
      <c r="C64849" s="2">
        <v>29</v>
      </c>
      <c r="D64849" s="2" t="s">
        <v>626</v>
      </c>
      <c r="E64849" s="2"/>
      <c r="F64849" s="2"/>
      <c r="G64849" s="2"/>
      <c r="H64849" s="2"/>
    </row>
    <row r="64850" spans="2:8">
      <c r="B64850" s="2" t="s">
        <v>65473</v>
      </c>
      <c r="C64850" s="2">
        <v>14</v>
      </c>
      <c r="D64850" s="2" t="s">
        <v>626</v>
      </c>
      <c r="E64850" s="2"/>
      <c r="F64850" s="2"/>
      <c r="G64850" s="2"/>
      <c r="H64850" s="2"/>
    </row>
    <row r="64851" spans="2:8">
      <c r="B64851" s="2" t="s">
        <v>65474</v>
      </c>
      <c r="C64851" s="2">
        <v>19</v>
      </c>
      <c r="D64851" s="2" t="s">
        <v>626</v>
      </c>
      <c r="E64851" s="2"/>
      <c r="F64851" s="2"/>
      <c r="G64851" s="2"/>
      <c r="H64851" s="2"/>
    </row>
    <row r="64852" spans="2:8">
      <c r="B64852" s="2" t="s">
        <v>65475</v>
      </c>
      <c r="C64852" s="2">
        <v>25</v>
      </c>
      <c r="D64852" s="2" t="s">
        <v>626</v>
      </c>
      <c r="E64852" s="2"/>
      <c r="F64852" s="2"/>
      <c r="G64852" s="2"/>
      <c r="H64852" s="2"/>
    </row>
    <row r="64853" spans="2:8">
      <c r="B64853" s="2" t="s">
        <v>65476</v>
      </c>
      <c r="C64853" s="2">
        <v>42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42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45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43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33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21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16</v>
      </c>
      <c r="D64859" s="2" t="s">
        <v>626</v>
      </c>
      <c r="E64859" s="2"/>
      <c r="F64859" s="2"/>
      <c r="G64859" s="2"/>
      <c r="H64859" s="2"/>
    </row>
    <row r="64860" spans="2:8">
      <c r="B64860" s="2" t="s">
        <v>65483</v>
      </c>
      <c r="C64860" s="2">
        <v>24</v>
      </c>
      <c r="D64860" s="2" t="s">
        <v>626</v>
      </c>
      <c r="E64860" s="2"/>
      <c r="F64860" s="2"/>
      <c r="G64860" s="2"/>
      <c r="H64860" s="2"/>
    </row>
    <row r="64861" spans="2:8">
      <c r="B64861" s="2" t="s">
        <v>65484</v>
      </c>
      <c r="C64861" s="2">
        <v>60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65485</v>
      </c>
      <c r="C64862" s="2">
        <v>55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65486</v>
      </c>
      <c r="C64863" s="2">
        <v>52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65487</v>
      </c>
      <c r="C64864" s="2">
        <v>49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65488</v>
      </c>
      <c r="C64865" s="2">
        <v>46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37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31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65491</v>
      </c>
      <c r="C64868" s="2">
        <v>18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43</v>
      </c>
      <c r="D64869" s="2" t="s">
        <v>626</v>
      </c>
      <c r="E64869" s="2"/>
      <c r="F64869" s="2"/>
      <c r="G64869" s="2"/>
      <c r="H64869" s="2"/>
    </row>
    <row r="64870" spans="2:8">
      <c r="B64870" s="2" t="s">
        <v>65493</v>
      </c>
      <c r="C64870" s="2">
        <v>44</v>
      </c>
      <c r="D64870" s="2" t="s">
        <v>626</v>
      </c>
      <c r="E64870" s="2"/>
      <c r="F64870" s="2"/>
      <c r="G64870" s="2"/>
      <c r="H64870" s="2"/>
    </row>
    <row r="64871" spans="2:8">
      <c r="B64871" s="2" t="s">
        <v>65494</v>
      </c>
      <c r="C64871" s="2">
        <v>44</v>
      </c>
      <c r="D64871" s="2" t="s">
        <v>626</v>
      </c>
      <c r="E64871" s="2"/>
      <c r="F64871" s="2"/>
      <c r="G64871" s="2"/>
      <c r="H64871" s="2"/>
    </row>
    <row r="64872" spans="2:8">
      <c r="B64872" s="2" t="s">
        <v>65495</v>
      </c>
      <c r="C64872" s="2">
        <v>46</v>
      </c>
      <c r="D64872" s="2" t="s">
        <v>626</v>
      </c>
      <c r="E64872" s="2"/>
      <c r="F64872" s="2"/>
      <c r="G64872" s="2"/>
      <c r="H64872" s="2"/>
    </row>
    <row r="64873" spans="2:8">
      <c r="B64873" s="2" t="s">
        <v>65496</v>
      </c>
      <c r="C64873" s="2">
        <v>47</v>
      </c>
      <c r="D64873" s="2" t="s">
        <v>626</v>
      </c>
      <c r="E64873" s="2"/>
      <c r="F64873" s="2"/>
      <c r="G64873" s="2"/>
      <c r="H64873" s="2"/>
    </row>
    <row r="64874" spans="2:8">
      <c r="B64874" s="2" t="s">
        <v>65497</v>
      </c>
      <c r="C64874" s="2">
        <v>48</v>
      </c>
      <c r="D64874" s="2" t="s">
        <v>626</v>
      </c>
      <c r="E64874" s="2"/>
      <c r="F64874" s="2"/>
      <c r="G64874" s="2"/>
      <c r="H64874" s="2"/>
    </row>
    <row r="64875" spans="2:8">
      <c r="B64875" s="2" t="s">
        <v>65498</v>
      </c>
      <c r="C64875" s="2">
        <v>50</v>
      </c>
      <c r="D64875" s="2" t="s">
        <v>626</v>
      </c>
      <c r="E64875" s="2"/>
      <c r="F64875" s="2"/>
      <c r="G64875" s="2"/>
      <c r="H64875" s="2"/>
    </row>
    <row r="64876" spans="2:8">
      <c r="B64876" s="2" t="s">
        <v>65499</v>
      </c>
      <c r="C64876" s="2">
        <v>18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65500</v>
      </c>
      <c r="C64877" s="2">
        <v>51</v>
      </c>
      <c r="D64877" s="2" t="s">
        <v>626</v>
      </c>
      <c r="E64877" s="2"/>
      <c r="F64877" s="2"/>
      <c r="G64877" s="2"/>
      <c r="H64877" s="2"/>
    </row>
    <row r="64878" spans="2:8">
      <c r="B64878" s="2" t="s">
        <v>65501</v>
      </c>
      <c r="C64878" s="2">
        <v>52</v>
      </c>
      <c r="D64878" s="2" t="s">
        <v>626</v>
      </c>
      <c r="E64878" s="2"/>
      <c r="F64878" s="2"/>
      <c r="G64878" s="2"/>
      <c r="H64878" s="2"/>
    </row>
    <row r="64879" spans="2:8">
      <c r="B64879" s="2" t="s">
        <v>65502</v>
      </c>
      <c r="C64879" s="2">
        <v>12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65503</v>
      </c>
      <c r="C64880" s="2">
        <v>22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29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20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12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14</v>
      </c>
      <c r="D64884" s="2" t="s">
        <v>626</v>
      </c>
      <c r="E64884" s="2"/>
      <c r="F64884" s="2"/>
      <c r="G64884" s="2"/>
      <c r="H64884" s="2"/>
    </row>
    <row r="64885" spans="2:8">
      <c r="B64885" s="2" t="s">
        <v>65508</v>
      </c>
      <c r="C64885" s="2">
        <v>15</v>
      </c>
      <c r="D64885" s="2" t="s">
        <v>626</v>
      </c>
      <c r="E64885" s="2"/>
      <c r="F64885" s="2"/>
      <c r="G64885" s="2"/>
      <c r="H64885" s="2"/>
    </row>
    <row r="64886" spans="2:8">
      <c r="B64886" s="2" t="s">
        <v>65509</v>
      </c>
      <c r="C64886" s="2">
        <v>17</v>
      </c>
      <c r="D64886" s="2" t="s">
        <v>626</v>
      </c>
      <c r="E64886" s="2"/>
      <c r="F64886" s="2"/>
      <c r="G64886" s="2"/>
      <c r="H64886" s="2"/>
    </row>
    <row r="64887" spans="2:8">
      <c r="B64887" s="2" t="s">
        <v>65510</v>
      </c>
      <c r="C64887" s="2">
        <v>49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65511</v>
      </c>
      <c r="C64888" s="2">
        <v>47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65512</v>
      </c>
      <c r="C64889" s="2">
        <v>44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41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65514</v>
      </c>
      <c r="C64891" s="2">
        <v>17</v>
      </c>
      <c r="D64891" s="2" t="s">
        <v>626</v>
      </c>
      <c r="E64891" s="2"/>
      <c r="F64891" s="2"/>
      <c r="G64891" s="2"/>
      <c r="H64891" s="2"/>
    </row>
    <row r="64892" spans="2:8">
      <c r="B64892" s="2" t="s">
        <v>65515</v>
      </c>
      <c r="C64892" s="2">
        <v>22</v>
      </c>
      <c r="D64892" s="2" t="s">
        <v>626</v>
      </c>
      <c r="E64892" s="2"/>
      <c r="F64892" s="2"/>
      <c r="G64892" s="2"/>
      <c r="H64892" s="2"/>
    </row>
    <row r="64893" spans="2:8">
      <c r="B64893" s="2" t="s">
        <v>65516</v>
      </c>
      <c r="C64893" s="2">
        <v>26</v>
      </c>
      <c r="D64893" s="2" t="s">
        <v>626</v>
      </c>
      <c r="E64893" s="2"/>
      <c r="F64893" s="2"/>
      <c r="G64893" s="2"/>
      <c r="H64893" s="2"/>
    </row>
    <row r="64894" spans="2:8">
      <c r="B64894" s="2" t="s">
        <v>65517</v>
      </c>
      <c r="C64894" s="2">
        <v>48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65518</v>
      </c>
      <c r="C64895" s="2">
        <v>47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65519</v>
      </c>
      <c r="C64896" s="2">
        <v>45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65520</v>
      </c>
      <c r="C64897" s="2">
        <v>42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65521</v>
      </c>
      <c r="C64898" s="2">
        <v>21</v>
      </c>
      <c r="D64898" s="2" t="s">
        <v>626</v>
      </c>
      <c r="E64898" s="2"/>
      <c r="F64898" s="2"/>
      <c r="G64898" s="2"/>
      <c r="H64898" s="2"/>
    </row>
    <row r="64899" spans="2:8">
      <c r="B64899" s="2" t="s">
        <v>65522</v>
      </c>
      <c r="C64899" s="2">
        <v>30</v>
      </c>
      <c r="D64899" s="2" t="s">
        <v>626</v>
      </c>
      <c r="E64899" s="2"/>
      <c r="F64899" s="2"/>
      <c r="G64899" s="2"/>
      <c r="H64899" s="2"/>
    </row>
    <row r="64900" spans="2:8">
      <c r="B64900" s="2" t="s">
        <v>65523</v>
      </c>
      <c r="C64900" s="2">
        <v>20</v>
      </c>
      <c r="D64900" s="2" t="s">
        <v>626</v>
      </c>
      <c r="E64900" s="2"/>
      <c r="F64900" s="2"/>
      <c r="G64900" s="2"/>
      <c r="H64900" s="2"/>
    </row>
    <row r="64901" spans="2:8">
      <c r="B64901" s="2" t="s">
        <v>65524</v>
      </c>
      <c r="C64901" s="2">
        <v>20</v>
      </c>
      <c r="D64901" s="2" t="s">
        <v>626</v>
      </c>
      <c r="E64901" s="2"/>
      <c r="F64901" s="2"/>
      <c r="G64901" s="2"/>
      <c r="H64901" s="2"/>
    </row>
    <row r="64902" spans="2:8">
      <c r="B64902" s="2" t="s">
        <v>65525</v>
      </c>
      <c r="C64902" s="2">
        <v>19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65526</v>
      </c>
      <c r="C64903" s="2">
        <v>17</v>
      </c>
      <c r="D64903" s="2" t="s">
        <v>626</v>
      </c>
      <c r="E64903" s="2"/>
      <c r="F64903" s="2"/>
      <c r="G64903" s="2"/>
      <c r="H64903" s="2"/>
    </row>
    <row r="64904" spans="2:8">
      <c r="B64904" s="2" t="s">
        <v>65527</v>
      </c>
      <c r="C64904" s="2">
        <v>27</v>
      </c>
      <c r="D64904" s="2" t="s">
        <v>626</v>
      </c>
      <c r="E64904" s="2"/>
      <c r="F64904" s="2"/>
      <c r="G64904" s="2"/>
      <c r="H64904" s="2"/>
    </row>
    <row r="64905" spans="2:8">
      <c r="B64905" s="2" t="s">
        <v>65528</v>
      </c>
      <c r="C64905" s="2">
        <v>27</v>
      </c>
      <c r="D64905" s="2" t="s">
        <v>626</v>
      </c>
      <c r="E64905" s="2"/>
      <c r="F64905" s="2"/>
      <c r="G64905" s="2"/>
      <c r="H64905" s="2"/>
    </row>
    <row r="64906" spans="2:8">
      <c r="B64906" s="2" t="s">
        <v>65529</v>
      </c>
      <c r="C64906" s="2">
        <v>26</v>
      </c>
      <c r="D64906" s="2" t="s">
        <v>626</v>
      </c>
      <c r="E64906" s="2"/>
      <c r="F64906" s="2"/>
      <c r="G64906" s="2"/>
      <c r="H64906" s="2"/>
    </row>
    <row r="64907" spans="2:8">
      <c r="B64907" s="2" t="s">
        <v>65530</v>
      </c>
      <c r="C64907" s="2">
        <v>26</v>
      </c>
      <c r="D64907" s="2" t="s">
        <v>626</v>
      </c>
      <c r="E64907" s="2"/>
      <c r="F64907" s="2"/>
      <c r="G64907" s="2"/>
      <c r="H64907" s="2"/>
    </row>
    <row r="64908" spans="2:8">
      <c r="B64908" s="2" t="s">
        <v>65531</v>
      </c>
      <c r="C64908" s="2">
        <v>25</v>
      </c>
      <c r="D64908" s="2" t="s">
        <v>626</v>
      </c>
      <c r="E64908" s="2"/>
      <c r="F64908" s="2"/>
      <c r="G64908" s="2"/>
      <c r="H64908" s="2"/>
    </row>
    <row r="64909" spans="2:8">
      <c r="B64909" s="2" t="s">
        <v>65532</v>
      </c>
      <c r="C64909" s="2">
        <v>33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39</v>
      </c>
      <c r="D64910" s="2" t="s">
        <v>626</v>
      </c>
      <c r="E64910" s="2"/>
      <c r="F64910" s="2"/>
      <c r="G64910" s="2"/>
      <c r="H64910" s="2"/>
    </row>
    <row r="64911" spans="2:8">
      <c r="B64911" s="2" t="s">
        <v>65534</v>
      </c>
      <c r="C64911" s="2">
        <v>44</v>
      </c>
      <c r="D64911" s="2" t="s">
        <v>626</v>
      </c>
      <c r="E64911" s="2"/>
      <c r="F64911" s="2"/>
      <c r="G64911" s="2"/>
      <c r="H64911" s="2"/>
    </row>
    <row r="64912" spans="2:8">
      <c r="B64912" s="2" t="s">
        <v>65535</v>
      </c>
      <c r="C64912" s="2">
        <v>46</v>
      </c>
      <c r="D64912" s="2" t="s">
        <v>626</v>
      </c>
      <c r="E64912" s="2"/>
      <c r="F64912" s="2"/>
      <c r="G64912" s="2"/>
      <c r="H64912" s="2"/>
    </row>
    <row r="64913" spans="2:8">
      <c r="B64913" s="2" t="s">
        <v>65536</v>
      </c>
      <c r="C64913" s="2">
        <v>47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16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65538</v>
      </c>
      <c r="C64915" s="2">
        <v>18</v>
      </c>
      <c r="D64915" s="2" t="s">
        <v>626</v>
      </c>
      <c r="E64915" s="2"/>
      <c r="F64915" s="2"/>
      <c r="G64915" s="2"/>
      <c r="H64915" s="2"/>
    </row>
    <row r="64916" spans="2:8">
      <c r="B64916" s="2" t="s">
        <v>65539</v>
      </c>
      <c r="C64916" s="2">
        <v>27</v>
      </c>
      <c r="D64916" s="2" t="s">
        <v>626</v>
      </c>
      <c r="E64916" s="2"/>
      <c r="F64916" s="2"/>
      <c r="G64916" s="2"/>
      <c r="H64916" s="2"/>
    </row>
    <row r="64917" spans="2:8">
      <c r="B64917" s="2" t="s">
        <v>65540</v>
      </c>
      <c r="C64917" s="2">
        <v>44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65541</v>
      </c>
      <c r="C64918" s="2">
        <v>45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65542</v>
      </c>
      <c r="C64919" s="2">
        <v>43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65543</v>
      </c>
      <c r="C64920" s="2">
        <v>41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65544</v>
      </c>
      <c r="C64921" s="2">
        <v>39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42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32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42</v>
      </c>
      <c r="D64924" s="2" t="s">
        <v>626</v>
      </c>
      <c r="E64924" s="2"/>
      <c r="F64924" s="2"/>
      <c r="G64924" s="2"/>
      <c r="H64924" s="2"/>
    </row>
    <row r="64925" spans="2:8">
      <c r="B64925" s="2" t="s">
        <v>65548</v>
      </c>
      <c r="C64925" s="2">
        <v>43</v>
      </c>
      <c r="D64925" s="2" t="s">
        <v>626</v>
      </c>
      <c r="E64925" s="2"/>
      <c r="F64925" s="2"/>
      <c r="G64925" s="2"/>
      <c r="H64925" s="2"/>
    </row>
    <row r="64926" spans="2:8">
      <c r="B64926" s="2" t="s">
        <v>65549</v>
      </c>
      <c r="C64926" s="2">
        <v>25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65550</v>
      </c>
      <c r="C64927" s="2">
        <v>36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65551</v>
      </c>
      <c r="C64928" s="2">
        <v>38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65552</v>
      </c>
      <c r="C64929" s="2">
        <v>34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65553</v>
      </c>
      <c r="C64930" s="2">
        <v>26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65554</v>
      </c>
      <c r="C64931" s="2">
        <v>15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65555</v>
      </c>
      <c r="C64932" s="2">
        <v>44</v>
      </c>
      <c r="D64932" s="2" t="s">
        <v>626</v>
      </c>
      <c r="E64932" s="2"/>
      <c r="F64932" s="2"/>
      <c r="G64932" s="2"/>
      <c r="H64932" s="2"/>
    </row>
    <row r="64933" spans="2:8">
      <c r="B64933" s="2" t="s">
        <v>65556</v>
      </c>
      <c r="C64933" s="2">
        <v>45</v>
      </c>
      <c r="D64933" s="2" t="s">
        <v>626</v>
      </c>
      <c r="E64933" s="2"/>
      <c r="F64933" s="2"/>
      <c r="G64933" s="2"/>
      <c r="H64933" s="2"/>
    </row>
    <row r="64934" spans="2:8">
      <c r="B64934" s="2" t="s">
        <v>65557</v>
      </c>
      <c r="C64934" s="2">
        <v>47</v>
      </c>
      <c r="D64934" s="2" t="s">
        <v>626</v>
      </c>
      <c r="E64934" s="2"/>
      <c r="F64934" s="2"/>
      <c r="G64934" s="2"/>
      <c r="H64934" s="2"/>
    </row>
    <row r="64935" spans="2:8">
      <c r="B64935" s="2" t="s">
        <v>65558</v>
      </c>
      <c r="C64935" s="2">
        <v>54</v>
      </c>
      <c r="D64935" s="2" t="s">
        <v>626</v>
      </c>
      <c r="E64935" s="2"/>
      <c r="F64935" s="2"/>
      <c r="G64935" s="2"/>
      <c r="H64935" s="2"/>
    </row>
    <row r="64936" spans="2:8">
      <c r="B64936" s="2" t="s">
        <v>65559</v>
      </c>
      <c r="C64936" s="2">
        <v>54</v>
      </c>
      <c r="D64936" s="2" t="s">
        <v>626</v>
      </c>
      <c r="E64936" s="2"/>
      <c r="F64936" s="2"/>
      <c r="G64936" s="2"/>
      <c r="H64936" s="2"/>
    </row>
    <row r="64937" spans="2:8">
      <c r="B64937" s="2" t="s">
        <v>65560</v>
      </c>
      <c r="C64937" s="2">
        <v>54</v>
      </c>
      <c r="D64937" s="2" t="s">
        <v>626</v>
      </c>
      <c r="E64937" s="2"/>
      <c r="F64937" s="2"/>
      <c r="G64937" s="2"/>
      <c r="H64937" s="2"/>
    </row>
    <row r="64938" spans="2:8">
      <c r="B64938" s="2" t="s">
        <v>65561</v>
      </c>
      <c r="C64938" s="2">
        <v>54</v>
      </c>
      <c r="D64938" s="2" t="s">
        <v>626</v>
      </c>
      <c r="E64938" s="2"/>
      <c r="F64938" s="2"/>
      <c r="G64938" s="2"/>
      <c r="H64938" s="2"/>
    </row>
    <row r="64939" spans="2:8">
      <c r="B64939" s="2" t="s">
        <v>65562</v>
      </c>
      <c r="C64939" s="2">
        <v>59</v>
      </c>
      <c r="D64939" s="2" t="s">
        <v>626</v>
      </c>
      <c r="E64939" s="2"/>
      <c r="F64939" s="2"/>
      <c r="G64939" s="2"/>
      <c r="H64939" s="2"/>
    </row>
    <row r="64940" spans="2:8">
      <c r="B64940" s="2" t="s">
        <v>65563</v>
      </c>
      <c r="C64940" s="2">
        <v>18</v>
      </c>
      <c r="D64940" s="2" t="s">
        <v>626</v>
      </c>
      <c r="E64940" s="2"/>
      <c r="F64940" s="2"/>
      <c r="G64940" s="2"/>
      <c r="H64940" s="2"/>
    </row>
    <row r="64941" spans="2:8">
      <c r="B64941" s="2" t="s">
        <v>65564</v>
      </c>
      <c r="C64941" s="2">
        <v>28</v>
      </c>
      <c r="D64941" s="2" t="s">
        <v>626</v>
      </c>
      <c r="E64941" s="2"/>
      <c r="F64941" s="2"/>
      <c r="G64941" s="2"/>
      <c r="H64941" s="2"/>
    </row>
    <row r="64942" spans="2:8">
      <c r="B64942" s="2" t="s">
        <v>65565</v>
      </c>
      <c r="C64942" s="2">
        <v>50</v>
      </c>
      <c r="D64942" s="2" t="s">
        <v>626</v>
      </c>
      <c r="E64942" s="2"/>
      <c r="F64942" s="2"/>
      <c r="G64942" s="2"/>
      <c r="H64942" s="2"/>
    </row>
    <row r="64943" spans="2:8">
      <c r="B64943" s="2" t="s">
        <v>65566</v>
      </c>
      <c r="C64943" s="2">
        <v>52</v>
      </c>
      <c r="D64943" s="2" t="s">
        <v>626</v>
      </c>
      <c r="E64943" s="2"/>
      <c r="F64943" s="2"/>
      <c r="G64943" s="2"/>
      <c r="H64943" s="2"/>
    </row>
    <row r="64944" spans="2:8">
      <c r="B64944" s="2" t="s">
        <v>65567</v>
      </c>
      <c r="C64944" s="2">
        <v>15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65568</v>
      </c>
      <c r="C64945" s="2">
        <v>16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65569</v>
      </c>
      <c r="C64946" s="2">
        <v>16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65570</v>
      </c>
      <c r="C64947" s="2">
        <v>17</v>
      </c>
      <c r="D64947" s="2" t="s">
        <v>626</v>
      </c>
      <c r="E64947" s="2"/>
      <c r="F64947" s="2"/>
      <c r="G64947" s="2"/>
      <c r="H64947" s="2"/>
    </row>
    <row r="64948" spans="2:8">
      <c r="B64948" s="2" t="s">
        <v>65571</v>
      </c>
      <c r="C64948" s="2">
        <v>19</v>
      </c>
      <c r="D64948" s="2" t="s">
        <v>626</v>
      </c>
      <c r="E64948" s="2"/>
      <c r="F64948" s="2"/>
      <c r="G64948" s="2"/>
      <c r="H64948" s="2"/>
    </row>
    <row r="64949" spans="2:8">
      <c r="B64949" s="2" t="s">
        <v>65572</v>
      </c>
      <c r="C64949" s="2">
        <v>47</v>
      </c>
      <c r="D64949" s="2" t="s">
        <v>626</v>
      </c>
      <c r="E64949" s="2"/>
      <c r="F64949" s="2"/>
      <c r="G64949" s="2"/>
      <c r="H64949" s="2"/>
    </row>
    <row r="64950" spans="2:8">
      <c r="B64950" s="2" t="s">
        <v>65573</v>
      </c>
      <c r="C64950" s="2">
        <v>53</v>
      </c>
      <c r="D64950" s="2" t="s">
        <v>626</v>
      </c>
      <c r="E64950" s="2"/>
      <c r="F64950" s="2"/>
      <c r="G64950" s="2"/>
      <c r="H64950" s="2"/>
    </row>
    <row r="64951" spans="2:8">
      <c r="B64951" s="2" t="s">
        <v>65574</v>
      </c>
      <c r="C64951" s="2">
        <v>56</v>
      </c>
      <c r="D64951" s="2" t="s">
        <v>626</v>
      </c>
      <c r="E64951" s="2"/>
      <c r="F64951" s="2"/>
      <c r="G64951" s="2"/>
      <c r="H64951" s="2"/>
    </row>
    <row r="64952" spans="2:8">
      <c r="B64952" s="2" t="s">
        <v>65575</v>
      </c>
      <c r="C64952" s="2">
        <v>46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65576</v>
      </c>
      <c r="C64953" s="2">
        <v>45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65577</v>
      </c>
      <c r="C64954" s="2">
        <v>44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65578</v>
      </c>
      <c r="C64955" s="2">
        <v>42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65579</v>
      </c>
      <c r="C64956" s="2">
        <v>38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65580</v>
      </c>
      <c r="C64957" s="2">
        <v>41</v>
      </c>
      <c r="D64957" s="2" t="s">
        <v>626</v>
      </c>
      <c r="E64957" s="2"/>
      <c r="F64957" s="2"/>
      <c r="G64957" s="2"/>
      <c r="H64957" s="2"/>
    </row>
    <row r="64958" spans="2:8">
      <c r="B64958" s="2" t="s">
        <v>65581</v>
      </c>
      <c r="C64958" s="2">
        <v>49</v>
      </c>
      <c r="D64958" s="2" t="s">
        <v>626</v>
      </c>
      <c r="E64958" s="2"/>
      <c r="F64958" s="2"/>
      <c r="G64958" s="2"/>
      <c r="H64958" s="2"/>
    </row>
    <row r="64959" spans="2:8">
      <c r="B64959" s="2" t="s">
        <v>65582</v>
      </c>
      <c r="C64959" s="2">
        <v>52</v>
      </c>
      <c r="D64959" s="2" t="s">
        <v>626</v>
      </c>
      <c r="E64959" s="2"/>
      <c r="F64959" s="2"/>
      <c r="G64959" s="2"/>
      <c r="H64959" s="2"/>
    </row>
    <row r="64960" spans="2:8">
      <c r="B64960" s="2" t="s">
        <v>65583</v>
      </c>
      <c r="C64960" s="2">
        <v>55</v>
      </c>
      <c r="D64960" s="2" t="s">
        <v>626</v>
      </c>
      <c r="E64960" s="2"/>
      <c r="F64960" s="2"/>
      <c r="G64960" s="2"/>
      <c r="H64960" s="2"/>
    </row>
    <row r="64961" spans="2:8">
      <c r="B64961" s="2" t="s">
        <v>65584</v>
      </c>
      <c r="C64961" s="2">
        <v>63</v>
      </c>
      <c r="D64961" s="2" t="s">
        <v>626</v>
      </c>
      <c r="E64961" s="2"/>
      <c r="F64961" s="2"/>
      <c r="G64961" s="2"/>
      <c r="H64961" s="2"/>
    </row>
    <row r="64962" spans="2:8">
      <c r="B64962" s="2" t="s">
        <v>65585</v>
      </c>
      <c r="C64962" s="2">
        <v>37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65586</v>
      </c>
      <c r="C64963" s="2">
        <v>33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65587</v>
      </c>
      <c r="C64964" s="2">
        <v>32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30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30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31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65591</v>
      </c>
      <c r="C64968" s="2">
        <v>18</v>
      </c>
      <c r="D64968" s="2" t="s">
        <v>626</v>
      </c>
      <c r="E64968" s="2"/>
      <c r="F64968" s="2"/>
      <c r="G64968" s="2"/>
      <c r="H64968" s="2"/>
    </row>
    <row r="64969" spans="2:8">
      <c r="B64969" s="2" t="s">
        <v>65592</v>
      </c>
      <c r="C64969" s="2">
        <v>22</v>
      </c>
      <c r="D64969" s="2" t="s">
        <v>626</v>
      </c>
      <c r="E64969" s="2"/>
      <c r="F64969" s="2"/>
      <c r="G64969" s="2"/>
      <c r="H64969" s="2"/>
    </row>
    <row r="64970" spans="2:8">
      <c r="B64970" s="2" t="s">
        <v>65593</v>
      </c>
      <c r="C64970" s="2">
        <v>29</v>
      </c>
      <c r="D64970" s="2" t="s">
        <v>626</v>
      </c>
      <c r="E64970" s="2"/>
      <c r="F64970" s="2"/>
      <c r="G64970" s="2"/>
      <c r="H64970" s="2"/>
    </row>
    <row r="64971" spans="2:8">
      <c r="B64971" s="2" t="s">
        <v>65594</v>
      </c>
      <c r="C64971" s="2">
        <v>37</v>
      </c>
      <c r="D64971" s="2" t="s">
        <v>626</v>
      </c>
      <c r="E64971" s="2"/>
      <c r="F64971" s="2"/>
      <c r="G64971" s="2"/>
      <c r="H64971" s="2"/>
    </row>
    <row r="64972" spans="2:8">
      <c r="B64972" s="2" t="s">
        <v>65595</v>
      </c>
      <c r="C64972" s="2">
        <v>28</v>
      </c>
      <c r="D64972" s="2" t="s">
        <v>626</v>
      </c>
      <c r="E64972" s="2"/>
      <c r="F64972" s="2"/>
      <c r="G64972" s="2"/>
      <c r="H64972" s="2"/>
    </row>
    <row r="64973" spans="2:8">
      <c r="B64973" s="2" t="s">
        <v>65596</v>
      </c>
      <c r="C64973" s="2">
        <v>26</v>
      </c>
      <c r="D64973" s="2" t="s">
        <v>626</v>
      </c>
      <c r="E64973" s="2"/>
      <c r="F64973" s="2"/>
      <c r="G64973" s="2"/>
      <c r="H64973" s="2"/>
    </row>
    <row r="64974" spans="2:8">
      <c r="B64974" s="2" t="s">
        <v>65597</v>
      </c>
      <c r="C64974" s="2">
        <v>16</v>
      </c>
      <c r="D64974" s="2" t="s">
        <v>626</v>
      </c>
      <c r="E64974" s="2"/>
      <c r="F64974" s="2"/>
      <c r="G64974" s="2"/>
      <c r="H64974" s="2"/>
    </row>
    <row r="64975" spans="2:8">
      <c r="B64975" s="2" t="s">
        <v>65598</v>
      </c>
      <c r="C64975" s="2">
        <v>14</v>
      </c>
      <c r="D64975" s="2" t="s">
        <v>626</v>
      </c>
      <c r="E64975" s="2"/>
      <c r="F64975" s="2"/>
      <c r="G64975" s="2"/>
      <c r="H64975" s="2"/>
    </row>
    <row r="64976" spans="2:8">
      <c r="B64976" s="2" t="s">
        <v>65599</v>
      </c>
      <c r="C64976" s="2">
        <v>44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65600</v>
      </c>
      <c r="C64977" s="2">
        <v>43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65601</v>
      </c>
      <c r="C64978" s="2">
        <v>41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65602</v>
      </c>
      <c r="C64979" s="2">
        <v>40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65603</v>
      </c>
      <c r="C64980" s="2">
        <v>38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65604</v>
      </c>
      <c r="C64981" s="2">
        <v>35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65605</v>
      </c>
      <c r="C64982" s="2">
        <v>24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65606</v>
      </c>
      <c r="C64983" s="2">
        <v>49</v>
      </c>
      <c r="D64983" s="2" t="s">
        <v>626</v>
      </c>
      <c r="E64983" s="2"/>
      <c r="F64983" s="2"/>
      <c r="G64983" s="2"/>
      <c r="H64983" s="2"/>
    </row>
    <row r="64984" spans="2:8">
      <c r="B64984" s="2" t="s">
        <v>65607</v>
      </c>
      <c r="C64984" s="2">
        <v>57</v>
      </c>
      <c r="D64984" s="2" t="s">
        <v>626</v>
      </c>
      <c r="E64984" s="2"/>
      <c r="F64984" s="2"/>
      <c r="G64984" s="2"/>
      <c r="H64984" s="2"/>
    </row>
    <row r="64985" spans="2:8">
      <c r="B64985" s="2" t="s">
        <v>65608</v>
      </c>
      <c r="C64985" s="2">
        <v>59</v>
      </c>
      <c r="D64985" s="2" t="s">
        <v>626</v>
      </c>
      <c r="E64985" s="2"/>
      <c r="F64985" s="2"/>
      <c r="G64985" s="2"/>
      <c r="H64985" s="2"/>
    </row>
    <row r="64986" spans="2:8">
      <c r="B64986" s="2" t="s">
        <v>65609</v>
      </c>
      <c r="C64986" s="2">
        <v>26</v>
      </c>
      <c r="D64986" s="2" t="s">
        <v>626</v>
      </c>
      <c r="E64986" s="2"/>
      <c r="F64986" s="2"/>
      <c r="G64986" s="2"/>
      <c r="H64986" s="2"/>
    </row>
    <row r="64987" spans="2:8">
      <c r="B64987" s="2" t="s">
        <v>65610</v>
      </c>
      <c r="C64987" s="2">
        <v>35</v>
      </c>
      <c r="D64987" s="2" t="s">
        <v>626</v>
      </c>
      <c r="E64987" s="2"/>
      <c r="F64987" s="2"/>
      <c r="G64987" s="2"/>
      <c r="H64987" s="2"/>
    </row>
    <row r="64988" spans="2:8">
      <c r="B64988" s="2" t="s">
        <v>65611</v>
      </c>
      <c r="C64988" s="2">
        <v>40</v>
      </c>
      <c r="D64988" s="2" t="s">
        <v>626</v>
      </c>
      <c r="E64988" s="2"/>
      <c r="F64988" s="2"/>
      <c r="G64988" s="2"/>
      <c r="H64988" s="2"/>
    </row>
    <row r="64989" spans="2:8">
      <c r="B64989" s="2" t="s">
        <v>65612</v>
      </c>
      <c r="C64989" s="2">
        <v>45</v>
      </c>
      <c r="D64989" s="2" t="s">
        <v>626</v>
      </c>
      <c r="E64989" s="2"/>
      <c r="F64989" s="2"/>
      <c r="G64989" s="2"/>
      <c r="H64989" s="2"/>
    </row>
    <row r="64990" spans="2:8">
      <c r="B64990" s="2" t="s">
        <v>65613</v>
      </c>
      <c r="C64990" s="2">
        <v>48</v>
      </c>
      <c r="D64990" s="2" t="s">
        <v>626</v>
      </c>
      <c r="E64990" s="2"/>
      <c r="F64990" s="2"/>
      <c r="G64990" s="2"/>
      <c r="H64990" s="2"/>
    </row>
    <row r="64991" spans="2:8">
      <c r="B64991" s="2" t="s">
        <v>65614</v>
      </c>
      <c r="C64991" s="2">
        <v>45</v>
      </c>
      <c r="D64991" s="2" t="s">
        <v>626</v>
      </c>
      <c r="E64991" s="2"/>
      <c r="F64991" s="2"/>
      <c r="G64991" s="2"/>
      <c r="H64991" s="2"/>
    </row>
    <row r="64992" spans="2:8">
      <c r="B64992" s="2" t="s">
        <v>65615</v>
      </c>
      <c r="C64992" s="2">
        <v>48</v>
      </c>
      <c r="D64992" s="2" t="s">
        <v>626</v>
      </c>
      <c r="E64992" s="2"/>
      <c r="F64992" s="2"/>
      <c r="G64992" s="2"/>
      <c r="H64992" s="2"/>
    </row>
    <row r="64993" spans="2:8">
      <c r="B64993" s="2" t="s">
        <v>65616</v>
      </c>
      <c r="C64993" s="2">
        <v>50</v>
      </c>
      <c r="D64993" s="2" t="s">
        <v>626</v>
      </c>
      <c r="E64993" s="2"/>
      <c r="F64993" s="2"/>
      <c r="G64993" s="2"/>
      <c r="H64993" s="2"/>
    </row>
    <row r="64994" spans="2:8">
      <c r="B64994" s="2" t="s">
        <v>65617</v>
      </c>
      <c r="C64994" s="2">
        <v>39</v>
      </c>
      <c r="D64994" s="2" t="s">
        <v>626</v>
      </c>
      <c r="E64994" s="2"/>
      <c r="F64994" s="2"/>
      <c r="G64994" s="2"/>
      <c r="H64994" s="2"/>
    </row>
    <row r="64995" spans="2:8">
      <c r="B64995" s="2" t="s">
        <v>65618</v>
      </c>
      <c r="C64995" s="2">
        <v>39</v>
      </c>
      <c r="D64995" s="2" t="s">
        <v>626</v>
      </c>
      <c r="E64995" s="2"/>
      <c r="F64995" s="2"/>
      <c r="G64995" s="2"/>
      <c r="H64995" s="2"/>
    </row>
    <row r="64996" spans="2:8">
      <c r="B64996" s="2" t="s">
        <v>65619</v>
      </c>
      <c r="C64996" s="2">
        <v>41</v>
      </c>
      <c r="D64996" s="2" t="s">
        <v>626</v>
      </c>
      <c r="E64996" s="2"/>
      <c r="F64996" s="2"/>
      <c r="G64996" s="2"/>
      <c r="H64996" s="2"/>
    </row>
    <row r="64997" spans="2:8">
      <c r="B64997" s="2" t="s">
        <v>65620</v>
      </c>
      <c r="C64997" s="2">
        <v>41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65621</v>
      </c>
      <c r="C64998" s="2">
        <v>40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65622</v>
      </c>
      <c r="C64999" s="2">
        <v>38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65623</v>
      </c>
      <c r="C65000" s="2">
        <v>36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65624</v>
      </c>
      <c r="C65001" s="2">
        <v>35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65625</v>
      </c>
      <c r="C65002" s="2">
        <v>12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65626</v>
      </c>
      <c r="C65003" s="2">
        <v>16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65627</v>
      </c>
      <c r="C65004" s="2">
        <v>18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65628</v>
      </c>
      <c r="C65005" s="2">
        <v>20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65629</v>
      </c>
      <c r="C65006" s="2">
        <v>22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65630</v>
      </c>
      <c r="C65007" s="2">
        <v>41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65631</v>
      </c>
      <c r="C65008" s="2">
        <v>18</v>
      </c>
      <c r="D65008" s="2" t="s">
        <v>626</v>
      </c>
      <c r="E65008" s="2"/>
      <c r="F65008" s="2"/>
      <c r="G65008" s="2"/>
      <c r="H65008" s="2"/>
    </row>
    <row r="65009" spans="2:8">
      <c r="B65009" s="2" t="s">
        <v>65632</v>
      </c>
      <c r="C65009" s="2">
        <v>24</v>
      </c>
      <c r="D65009" s="2" t="s">
        <v>626</v>
      </c>
      <c r="E65009" s="2"/>
      <c r="F65009" s="2"/>
      <c r="G65009" s="2"/>
      <c r="H65009" s="2"/>
    </row>
    <row r="65010" spans="2:8">
      <c r="B65010" s="2" t="s">
        <v>65633</v>
      </c>
      <c r="C65010" s="2">
        <v>32</v>
      </c>
      <c r="D65010" s="2" t="s">
        <v>626</v>
      </c>
      <c r="E65010" s="2"/>
      <c r="F65010" s="2"/>
      <c r="G65010" s="2"/>
      <c r="H65010" s="2"/>
    </row>
    <row r="65011" spans="2:8">
      <c r="B65011" s="2" t="s">
        <v>65634</v>
      </c>
      <c r="C65011" s="2">
        <v>26</v>
      </c>
      <c r="D65011" s="2" t="s">
        <v>626</v>
      </c>
      <c r="E65011" s="2"/>
      <c r="F65011" s="2"/>
      <c r="G65011" s="2"/>
      <c r="H65011" s="2"/>
    </row>
    <row r="65012" spans="2:8">
      <c r="B65012" s="2" t="s">
        <v>65635</v>
      </c>
      <c r="C65012" s="2">
        <v>23</v>
      </c>
      <c r="D65012" s="2" t="s">
        <v>626</v>
      </c>
      <c r="E65012" s="2"/>
      <c r="F65012" s="2"/>
      <c r="G65012" s="2"/>
      <c r="H65012" s="2"/>
    </row>
    <row r="65013" spans="2:8">
      <c r="B65013" s="2" t="s">
        <v>65636</v>
      </c>
      <c r="C65013" s="2">
        <v>16</v>
      </c>
      <c r="D65013" s="2" t="s">
        <v>626</v>
      </c>
      <c r="E65013" s="2"/>
      <c r="F65013" s="2"/>
      <c r="G65013" s="2"/>
      <c r="H65013" s="2"/>
    </row>
    <row r="65014" spans="2:8">
      <c r="B65014" s="2" t="s">
        <v>65637</v>
      </c>
      <c r="C65014" s="2">
        <v>17</v>
      </c>
      <c r="D65014" s="2" t="s">
        <v>626</v>
      </c>
      <c r="E65014" s="2"/>
      <c r="F65014" s="2"/>
      <c r="G65014" s="2"/>
      <c r="H65014" s="2"/>
    </row>
    <row r="65015" spans="2:8">
      <c r="B65015" s="2" t="s">
        <v>65638</v>
      </c>
      <c r="C65015" s="2">
        <v>28</v>
      </c>
      <c r="D65015" s="2" t="s">
        <v>626</v>
      </c>
      <c r="E65015" s="2"/>
      <c r="F65015" s="2"/>
      <c r="G65015" s="2"/>
      <c r="H65015" s="2"/>
    </row>
    <row r="65016" spans="2:8">
      <c r="B65016" s="2" t="s">
        <v>65639</v>
      </c>
      <c r="C65016" s="2">
        <v>22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65640</v>
      </c>
      <c r="C65017" s="2">
        <v>22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65641</v>
      </c>
      <c r="C65018" s="2">
        <v>22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65642</v>
      </c>
      <c r="C65019" s="2">
        <v>23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65643</v>
      </c>
      <c r="C65020" s="2">
        <v>46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65644</v>
      </c>
      <c r="C65021" s="2">
        <v>45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65645</v>
      </c>
      <c r="C65022" s="2">
        <v>44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65646</v>
      </c>
      <c r="C65023" s="2">
        <v>44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65647</v>
      </c>
      <c r="C65024" s="2">
        <v>43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65648</v>
      </c>
      <c r="C65025" s="2">
        <v>41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60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58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57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50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65653</v>
      </c>
      <c r="C65030" s="2">
        <v>27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65654</v>
      </c>
      <c r="C65031" s="2">
        <v>30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65655</v>
      </c>
      <c r="C65032" s="2">
        <v>29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65656</v>
      </c>
      <c r="C65033" s="2">
        <v>28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65657</v>
      </c>
      <c r="C65034" s="2">
        <v>36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65658</v>
      </c>
      <c r="C65035" s="2">
        <v>24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65659</v>
      </c>
      <c r="C65036" s="2">
        <v>14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65660</v>
      </c>
      <c r="C65037" s="2">
        <v>41</v>
      </c>
      <c r="D65037" s="2" t="s">
        <v>626</v>
      </c>
      <c r="E65037" s="2"/>
      <c r="F65037" s="2"/>
      <c r="G65037" s="2"/>
      <c r="H65037" s="2"/>
    </row>
    <row r="65038" spans="2:8">
      <c r="B65038" s="2" t="s">
        <v>65661</v>
      </c>
      <c r="C65038" s="2">
        <v>44</v>
      </c>
      <c r="D65038" s="2" t="s">
        <v>626</v>
      </c>
      <c r="E65038" s="2"/>
      <c r="F65038" s="2"/>
      <c r="G65038" s="2"/>
      <c r="H65038" s="2"/>
    </row>
    <row r="65039" spans="2:8">
      <c r="B65039" s="2" t="s">
        <v>65662</v>
      </c>
      <c r="C65039" s="2">
        <v>46</v>
      </c>
      <c r="D65039" s="2" t="s">
        <v>626</v>
      </c>
      <c r="E65039" s="2"/>
      <c r="F65039" s="2"/>
      <c r="G65039" s="2"/>
      <c r="H65039" s="2"/>
    </row>
    <row r="65040" spans="2:8">
      <c r="B65040" s="2" t="s">
        <v>65663</v>
      </c>
      <c r="C65040" s="2">
        <v>23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65664</v>
      </c>
      <c r="C65041" s="2">
        <v>29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65665</v>
      </c>
      <c r="C65042" s="2">
        <v>38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65666</v>
      </c>
      <c r="C65043" s="2">
        <v>36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65667</v>
      </c>
      <c r="C65044" s="2">
        <v>55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65668</v>
      </c>
      <c r="C65045" s="2">
        <v>51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65669</v>
      </c>
      <c r="C65046" s="2">
        <v>48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65670</v>
      </c>
      <c r="C65047" s="2">
        <v>35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65671</v>
      </c>
      <c r="C65048" s="2">
        <v>34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65672</v>
      </c>
      <c r="C65049" s="2">
        <v>31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65673</v>
      </c>
      <c r="C65050" s="2">
        <v>29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65674</v>
      </c>
      <c r="C65051" s="2">
        <v>27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65675</v>
      </c>
      <c r="C65052" s="2">
        <v>28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65676</v>
      </c>
      <c r="C65053" s="2">
        <v>25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48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65678</v>
      </c>
      <c r="C65055" s="2">
        <v>45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65679</v>
      </c>
      <c r="C65056" s="2">
        <v>45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65680</v>
      </c>
      <c r="C65057" s="2">
        <v>44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65681</v>
      </c>
      <c r="C65058" s="2">
        <v>42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65682</v>
      </c>
      <c r="C65059" s="2">
        <v>39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65683</v>
      </c>
      <c r="C65060" s="2">
        <v>44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65684</v>
      </c>
      <c r="C65061" s="2">
        <v>43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65685</v>
      </c>
      <c r="C65062" s="2">
        <v>41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65686</v>
      </c>
      <c r="C65063" s="2">
        <v>39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65687</v>
      </c>
      <c r="C65064" s="2">
        <v>36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65688</v>
      </c>
      <c r="C65065" s="2">
        <v>32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65689</v>
      </c>
      <c r="C65066" s="2">
        <v>32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65690</v>
      </c>
      <c r="C65067" s="2">
        <v>33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65691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65692</v>
      </c>
      <c r="C65069" s="2">
        <v>34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65693</v>
      </c>
      <c r="C65070" s="2">
        <v>50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65694</v>
      </c>
      <c r="C65071" s="2">
        <v>50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65695</v>
      </c>
      <c r="C65072" s="2">
        <v>47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65696</v>
      </c>
      <c r="C65073" s="2">
        <v>16</v>
      </c>
      <c r="D65073" s="2" t="s">
        <v>626</v>
      </c>
      <c r="E65073" s="2"/>
      <c r="F65073" s="2"/>
      <c r="G65073" s="2"/>
      <c r="H65073" s="2"/>
    </row>
    <row r="65074" spans="2:8">
      <c r="B65074" s="2" t="s">
        <v>65697</v>
      </c>
      <c r="C65074" s="2">
        <v>22</v>
      </c>
      <c r="D65074" s="2" t="s">
        <v>626</v>
      </c>
      <c r="E65074" s="2"/>
      <c r="F65074" s="2"/>
      <c r="G65074" s="2"/>
      <c r="H65074" s="2"/>
    </row>
    <row r="65075" spans="2:8">
      <c r="B65075" s="2" t="s">
        <v>65698</v>
      </c>
      <c r="C65075" s="2">
        <v>29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39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46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65701</v>
      </c>
      <c r="C65078" s="2">
        <v>44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65702</v>
      </c>
      <c r="C65079" s="2">
        <v>42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65703</v>
      </c>
      <c r="C65080" s="2">
        <v>40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65704</v>
      </c>
      <c r="C65081" s="2">
        <v>39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65705</v>
      </c>
      <c r="C65082" s="2">
        <v>17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65706</v>
      </c>
      <c r="C65083" s="2">
        <v>20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65707</v>
      </c>
      <c r="C65084" s="2">
        <v>19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65708</v>
      </c>
      <c r="C65085" s="2">
        <v>18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65709</v>
      </c>
      <c r="C65086" s="2">
        <v>38</v>
      </c>
      <c r="D65086" s="2" t="s">
        <v>626</v>
      </c>
      <c r="E65086" s="2"/>
      <c r="F65086" s="2"/>
      <c r="G65086" s="2"/>
      <c r="H65086" s="2"/>
    </row>
    <row r="65087" spans="2:8">
      <c r="B65087" s="2" t="s">
        <v>65710</v>
      </c>
      <c r="C65087" s="2">
        <v>35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33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33</v>
      </c>
      <c r="D65089" s="2" t="s">
        <v>626</v>
      </c>
      <c r="E65089" s="2"/>
      <c r="F65089" s="2"/>
      <c r="G65089" s="2"/>
      <c r="H65089" s="2"/>
    </row>
    <row r="65090" spans="2:8">
      <c r="B65090" s="2" t="s">
        <v>65713</v>
      </c>
      <c r="C65090" s="2">
        <v>38</v>
      </c>
      <c r="D65090" s="2" t="s">
        <v>626</v>
      </c>
      <c r="E65090" s="2"/>
      <c r="F65090" s="2"/>
      <c r="G65090" s="2"/>
      <c r="H65090" s="2"/>
    </row>
    <row r="65091" spans="2:8">
      <c r="B65091" s="2" t="s">
        <v>65714</v>
      </c>
      <c r="C65091" s="2">
        <v>36</v>
      </c>
      <c r="D65091" s="2" t="s">
        <v>626</v>
      </c>
      <c r="E65091" s="2"/>
      <c r="F65091" s="2"/>
      <c r="G65091" s="2"/>
      <c r="H65091" s="2"/>
    </row>
    <row r="65092" spans="2:8">
      <c r="B65092" s="2" t="s">
        <v>65715</v>
      </c>
      <c r="C65092" s="2">
        <v>38</v>
      </c>
      <c r="D65092" s="2" t="s">
        <v>626</v>
      </c>
      <c r="E65092" s="2"/>
      <c r="F65092" s="2"/>
      <c r="G65092" s="2"/>
      <c r="H65092" s="2"/>
    </row>
    <row r="65093" spans="2:8">
      <c r="B65093" s="2" t="s">
        <v>65716</v>
      </c>
      <c r="C65093" s="2">
        <v>41</v>
      </c>
      <c r="D65093" s="2" t="s">
        <v>626</v>
      </c>
      <c r="E65093" s="2"/>
      <c r="F65093" s="2"/>
      <c r="G65093" s="2"/>
      <c r="H65093" s="2"/>
    </row>
    <row r="65094" spans="2:8">
      <c r="B65094" s="2" t="s">
        <v>65717</v>
      </c>
      <c r="C65094" s="2">
        <v>43</v>
      </c>
      <c r="D65094" s="2" t="s">
        <v>626</v>
      </c>
      <c r="E65094" s="2"/>
      <c r="F65094" s="2"/>
      <c r="G65094" s="2"/>
      <c r="H65094" s="2"/>
    </row>
    <row r="65095" spans="2:8">
      <c r="B65095" s="2" t="s">
        <v>65718</v>
      </c>
      <c r="C65095" s="2">
        <v>53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49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65720</v>
      </c>
      <c r="C65097" s="2">
        <v>47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65721</v>
      </c>
      <c r="C65098" s="2">
        <v>46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65722</v>
      </c>
      <c r="C65099" s="2">
        <v>43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65723</v>
      </c>
      <c r="C65100" s="2">
        <v>24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65724</v>
      </c>
      <c r="C65101" s="2">
        <v>24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65725</v>
      </c>
      <c r="C65102" s="2">
        <v>23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65726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65727</v>
      </c>
      <c r="C65104" s="2">
        <v>23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65728</v>
      </c>
      <c r="C65105" s="2">
        <v>23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65729</v>
      </c>
      <c r="C65106" s="2">
        <v>21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65730</v>
      </c>
      <c r="C65107" s="2">
        <v>44</v>
      </c>
      <c r="D65107" s="2" t="s">
        <v>626</v>
      </c>
      <c r="E65107" s="2"/>
      <c r="F65107" s="2"/>
      <c r="G65107" s="2"/>
      <c r="H65107" s="2"/>
    </row>
    <row r="65108" spans="2:8">
      <c r="B65108" s="2" t="s">
        <v>65731</v>
      </c>
      <c r="C65108" s="2">
        <v>47</v>
      </c>
      <c r="D65108" s="2" t="s">
        <v>626</v>
      </c>
      <c r="E65108" s="2"/>
      <c r="F65108" s="2"/>
      <c r="G65108" s="2"/>
      <c r="H65108" s="2"/>
    </row>
    <row r="65109" spans="2:8">
      <c r="B65109" s="2" t="s">
        <v>65732</v>
      </c>
      <c r="C65109" s="2">
        <v>47</v>
      </c>
      <c r="D65109" s="2" t="s">
        <v>626</v>
      </c>
      <c r="E65109" s="2"/>
      <c r="F65109" s="2"/>
      <c r="G65109" s="2"/>
      <c r="H65109" s="2"/>
    </row>
    <row r="65110" spans="2:8">
      <c r="B65110" s="2" t="s">
        <v>65733</v>
      </c>
      <c r="C65110" s="2">
        <v>17</v>
      </c>
      <c r="D65110" s="2" t="s">
        <v>626</v>
      </c>
      <c r="E65110" s="2"/>
      <c r="F65110" s="2"/>
      <c r="G65110" s="2"/>
      <c r="H65110" s="2"/>
    </row>
    <row r="65111" spans="2:8">
      <c r="B65111" s="2" t="s">
        <v>65734</v>
      </c>
      <c r="C65111" s="2">
        <v>23</v>
      </c>
      <c r="D65111" s="2" t="s">
        <v>626</v>
      </c>
      <c r="E65111" s="2"/>
      <c r="F65111" s="2"/>
      <c r="G65111" s="2"/>
      <c r="H65111" s="2"/>
    </row>
    <row r="65112" spans="2:8">
      <c r="B65112" s="2" t="s">
        <v>65735</v>
      </c>
      <c r="C65112" s="2">
        <v>17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23</v>
      </c>
      <c r="D65113" s="2" t="s">
        <v>626</v>
      </c>
      <c r="E65113" s="2"/>
      <c r="F65113" s="2"/>
      <c r="G65113" s="2"/>
      <c r="H65113" s="2"/>
    </row>
    <row r="65114" spans="2:8">
      <c r="B65114" s="2" t="s">
        <v>65737</v>
      </c>
      <c r="C65114" s="2">
        <v>37</v>
      </c>
      <c r="D65114" s="2" t="s">
        <v>626</v>
      </c>
      <c r="E65114" s="2"/>
      <c r="F65114" s="2"/>
      <c r="G65114" s="2"/>
      <c r="H65114" s="2"/>
    </row>
    <row r="65115" spans="2:8">
      <c r="B65115" s="2" t="s">
        <v>65738</v>
      </c>
      <c r="C65115" s="2">
        <v>12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65739</v>
      </c>
      <c r="C65116" s="2">
        <v>13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65740</v>
      </c>
      <c r="C65117" s="2">
        <v>13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65741</v>
      </c>
      <c r="C65118" s="2">
        <v>13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65742</v>
      </c>
      <c r="C65119" s="2">
        <v>13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65743</v>
      </c>
      <c r="C65120" s="2">
        <v>37</v>
      </c>
      <c r="D65120" s="2" t="s">
        <v>626</v>
      </c>
      <c r="E65120" s="2"/>
      <c r="F65120" s="2"/>
      <c r="G65120" s="2"/>
      <c r="H65120" s="2"/>
    </row>
    <row r="65121" spans="2:8">
      <c r="B65121" s="2" t="s">
        <v>65744</v>
      </c>
      <c r="C65121" s="2">
        <v>31</v>
      </c>
      <c r="D65121" s="2" t="s">
        <v>626</v>
      </c>
      <c r="E65121" s="2"/>
      <c r="F65121" s="2"/>
      <c r="G65121" s="2"/>
      <c r="H65121" s="2"/>
    </row>
    <row r="65122" spans="2:8">
      <c r="B65122" s="2" t="s">
        <v>65745</v>
      </c>
      <c r="C65122" s="2">
        <v>16</v>
      </c>
      <c r="D65122" s="2" t="s">
        <v>626</v>
      </c>
      <c r="E65122" s="2"/>
      <c r="F65122" s="2"/>
      <c r="G65122" s="2"/>
      <c r="H65122" s="2"/>
    </row>
    <row r="65123" spans="2:8">
      <c r="B65123" s="2" t="s">
        <v>65746</v>
      </c>
      <c r="C65123" s="2">
        <v>33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65747</v>
      </c>
      <c r="C65124" s="2">
        <v>30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65748</v>
      </c>
      <c r="C65125" s="2">
        <v>30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65749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65750</v>
      </c>
      <c r="C65127" s="2">
        <v>33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65751</v>
      </c>
      <c r="C65128" s="2">
        <v>41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65752</v>
      </c>
      <c r="C65129" s="2">
        <v>40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65753</v>
      </c>
      <c r="C65130" s="2">
        <v>38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65754</v>
      </c>
      <c r="C65131" s="2">
        <v>36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65755</v>
      </c>
      <c r="C65132" s="2">
        <v>33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65756</v>
      </c>
      <c r="C65133" s="2">
        <v>12</v>
      </c>
      <c r="D65133" s="2" t="s">
        <v>626</v>
      </c>
      <c r="E65133" s="2"/>
      <c r="F65133" s="2"/>
      <c r="G65133" s="2"/>
      <c r="H65133" s="2"/>
    </row>
    <row r="65134" spans="2:8">
      <c r="B65134" s="2" t="s">
        <v>65757</v>
      </c>
      <c r="C65134" s="2">
        <v>14</v>
      </c>
      <c r="D65134" s="2" t="s">
        <v>626</v>
      </c>
      <c r="E65134" s="2"/>
      <c r="F65134" s="2"/>
      <c r="G65134" s="2"/>
      <c r="H65134" s="2"/>
    </row>
    <row r="65135" spans="2:8">
      <c r="B65135" s="2" t="s">
        <v>65758</v>
      </c>
      <c r="C65135" s="2">
        <v>19</v>
      </c>
      <c r="D65135" s="2" t="s">
        <v>626</v>
      </c>
      <c r="E65135" s="2"/>
      <c r="F65135" s="2"/>
      <c r="G65135" s="2"/>
      <c r="H65135" s="2"/>
    </row>
    <row r="65136" spans="2:8">
      <c r="B65136" s="2" t="s">
        <v>65759</v>
      </c>
      <c r="C65136" s="2">
        <v>40</v>
      </c>
      <c r="D65136" s="2" t="s">
        <v>626</v>
      </c>
      <c r="E65136" s="2"/>
      <c r="F65136" s="2"/>
      <c r="G65136" s="2"/>
      <c r="H65136" s="2"/>
    </row>
    <row r="65137" spans="2:8">
      <c r="B65137" s="2" t="s">
        <v>65760</v>
      </c>
      <c r="C65137" s="2">
        <v>43</v>
      </c>
      <c r="D65137" s="2" t="s">
        <v>626</v>
      </c>
      <c r="E65137" s="2"/>
      <c r="F65137" s="2"/>
      <c r="G65137" s="2"/>
      <c r="H65137" s="2"/>
    </row>
    <row r="65138" spans="2:8">
      <c r="B65138" s="2" t="s">
        <v>65761</v>
      </c>
      <c r="C65138" s="2">
        <v>43</v>
      </c>
      <c r="D65138" s="2" t="s">
        <v>626</v>
      </c>
      <c r="E65138" s="2"/>
      <c r="F65138" s="2"/>
      <c r="G65138" s="2"/>
      <c r="H65138" s="2"/>
    </row>
    <row r="65139" spans="2:8">
      <c r="B65139" s="2" t="s">
        <v>65762</v>
      </c>
      <c r="C65139" s="2">
        <v>43</v>
      </c>
      <c r="D65139" s="2" t="s">
        <v>626</v>
      </c>
      <c r="E65139" s="2"/>
      <c r="F65139" s="2"/>
      <c r="G65139" s="2"/>
      <c r="H65139" s="2"/>
    </row>
    <row r="65140" spans="2:8">
      <c r="B65140" s="2" t="s">
        <v>65763</v>
      </c>
      <c r="C65140" s="2">
        <v>43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65764</v>
      </c>
      <c r="C65141" s="2">
        <v>43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65765</v>
      </c>
      <c r="C65142" s="2">
        <v>43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65766</v>
      </c>
      <c r="C65143" s="2">
        <v>43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65767</v>
      </c>
      <c r="C65144" s="2">
        <v>41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65768</v>
      </c>
      <c r="C65145" s="2">
        <v>15</v>
      </c>
      <c r="D65145" s="2" t="s">
        <v>626</v>
      </c>
      <c r="E65145" s="2"/>
      <c r="F65145" s="2"/>
      <c r="G65145" s="2"/>
      <c r="H65145" s="2"/>
    </row>
    <row r="65146" spans="2:8">
      <c r="B65146" s="2" t="s">
        <v>65769</v>
      </c>
      <c r="C65146" s="2">
        <v>18</v>
      </c>
      <c r="D65146" s="2" t="s">
        <v>626</v>
      </c>
      <c r="E65146" s="2"/>
      <c r="F65146" s="2"/>
      <c r="G65146" s="2"/>
      <c r="H65146" s="2"/>
    </row>
    <row r="65147" spans="2:8">
      <c r="B65147" s="2" t="s">
        <v>65770</v>
      </c>
      <c r="C65147" s="2">
        <v>26</v>
      </c>
      <c r="D65147" s="2" t="s">
        <v>626</v>
      </c>
      <c r="E65147" s="2"/>
      <c r="F65147" s="2"/>
      <c r="G65147" s="2"/>
      <c r="H65147" s="2"/>
    </row>
    <row r="65148" spans="2:8">
      <c r="B65148" s="2" t="s">
        <v>65771</v>
      </c>
      <c r="C65148" s="2">
        <v>12</v>
      </c>
      <c r="D65148" s="2" t="s">
        <v>626</v>
      </c>
      <c r="E65148" s="2"/>
      <c r="F65148" s="2"/>
      <c r="G65148" s="2"/>
      <c r="H65148" s="2"/>
    </row>
    <row r="65149" spans="2:8">
      <c r="B65149" s="2" t="s">
        <v>65772</v>
      </c>
      <c r="C65149" s="2">
        <v>15</v>
      </c>
      <c r="D65149" s="2" t="s">
        <v>626</v>
      </c>
      <c r="E65149" s="2"/>
      <c r="F65149" s="2"/>
      <c r="G65149" s="2"/>
      <c r="H65149" s="2"/>
    </row>
    <row r="65150" spans="2:8">
      <c r="B65150" s="2" t="s">
        <v>65773</v>
      </c>
      <c r="C65150" s="2">
        <v>31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65774</v>
      </c>
      <c r="C65151" s="2">
        <v>27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65775</v>
      </c>
      <c r="C65152" s="2">
        <v>20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65776</v>
      </c>
      <c r="C65153" s="2">
        <v>14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65777</v>
      </c>
      <c r="C65154" s="2">
        <v>13</v>
      </c>
      <c r="D65154" s="2" t="s">
        <v>626</v>
      </c>
      <c r="E65154" s="2"/>
      <c r="F65154" s="2"/>
      <c r="G65154" s="2"/>
      <c r="H65154" s="2"/>
    </row>
    <row r="65155" spans="2:8">
      <c r="B65155" s="2" t="s">
        <v>65778</v>
      </c>
      <c r="C65155" s="2">
        <v>20</v>
      </c>
      <c r="D65155" s="2" t="s">
        <v>626</v>
      </c>
      <c r="E65155" s="2"/>
      <c r="F65155" s="2"/>
      <c r="G65155" s="2"/>
      <c r="H65155" s="2"/>
    </row>
    <row r="65156" spans="2:8">
      <c r="B65156" s="2" t="s">
        <v>65779</v>
      </c>
      <c r="C65156" s="2">
        <v>26</v>
      </c>
      <c r="D65156" s="2" t="s">
        <v>626</v>
      </c>
      <c r="E65156" s="2"/>
      <c r="F65156" s="2"/>
      <c r="G65156" s="2"/>
      <c r="H65156" s="2"/>
    </row>
    <row r="65157" spans="2:8">
      <c r="B65157" s="2" t="s">
        <v>65780</v>
      </c>
      <c r="C65157" s="2">
        <v>13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65781</v>
      </c>
      <c r="C65158" s="2">
        <v>20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65782</v>
      </c>
      <c r="C65159" s="2">
        <v>22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65783</v>
      </c>
      <c r="C65160" s="2">
        <v>22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65784</v>
      </c>
      <c r="C65161" s="2">
        <v>19</v>
      </c>
      <c r="D65161" s="2" t="s">
        <v>626</v>
      </c>
      <c r="E65161" s="2"/>
      <c r="F65161" s="2"/>
      <c r="G65161" s="2"/>
      <c r="H65161" s="2"/>
    </row>
    <row r="65162" spans="2:8">
      <c r="B65162" s="2" t="s">
        <v>65785</v>
      </c>
      <c r="C65162" s="2">
        <v>25</v>
      </c>
      <c r="D65162" s="2" t="s">
        <v>626</v>
      </c>
      <c r="E65162" s="2"/>
      <c r="F65162" s="2"/>
      <c r="G65162" s="2"/>
      <c r="H65162" s="2"/>
    </row>
    <row r="65163" spans="2:8">
      <c r="B65163" s="2" t="s">
        <v>65786</v>
      </c>
      <c r="C65163" s="2">
        <v>38</v>
      </c>
      <c r="D65163" s="2" t="s">
        <v>626</v>
      </c>
      <c r="E65163" s="2"/>
      <c r="F65163" s="2"/>
      <c r="G65163" s="2"/>
      <c r="H65163" s="2"/>
    </row>
    <row r="65164" spans="2:8">
      <c r="B65164" s="2" t="s">
        <v>65787</v>
      </c>
      <c r="C65164" s="2">
        <v>40</v>
      </c>
      <c r="D65164" s="2" t="s">
        <v>626</v>
      </c>
      <c r="E65164" s="2"/>
      <c r="F65164" s="2"/>
      <c r="G65164" s="2"/>
      <c r="H65164" s="2"/>
    </row>
    <row r="65165" spans="2:8">
      <c r="B65165" s="2" t="s">
        <v>65788</v>
      </c>
      <c r="C65165" s="2">
        <v>46</v>
      </c>
      <c r="D65165" s="2" t="s">
        <v>626</v>
      </c>
      <c r="E65165" s="2"/>
      <c r="F65165" s="2"/>
      <c r="G65165" s="2"/>
      <c r="H65165" s="2"/>
    </row>
    <row r="65166" spans="2:8">
      <c r="B65166" s="2" t="s">
        <v>65789</v>
      </c>
      <c r="C65166" s="2">
        <v>53</v>
      </c>
      <c r="D65166" s="2" t="s">
        <v>626</v>
      </c>
      <c r="E65166" s="2"/>
      <c r="F65166" s="2"/>
      <c r="G65166" s="2"/>
      <c r="H65166" s="2"/>
    </row>
    <row r="65167" spans="2:8">
      <c r="B65167" s="2" t="s">
        <v>65790</v>
      </c>
      <c r="C65167" s="2">
        <v>17</v>
      </c>
      <c r="D65167" s="2" t="s">
        <v>626</v>
      </c>
      <c r="E65167" s="2"/>
      <c r="F65167" s="2"/>
      <c r="G65167" s="2"/>
      <c r="H65167" s="2"/>
    </row>
    <row r="65168" spans="2:8">
      <c r="B65168" s="2" t="s">
        <v>65791</v>
      </c>
      <c r="C65168" s="2">
        <v>24</v>
      </c>
      <c r="D65168" s="2" t="s">
        <v>626</v>
      </c>
      <c r="E65168" s="2"/>
      <c r="F65168" s="2"/>
      <c r="G65168" s="2"/>
      <c r="H65168" s="2"/>
    </row>
    <row r="65169" spans="2:8">
      <c r="B65169" s="2" t="s">
        <v>65792</v>
      </c>
      <c r="C65169" s="2">
        <v>29</v>
      </c>
      <c r="D65169" s="2" t="s">
        <v>626</v>
      </c>
      <c r="E65169" s="2"/>
      <c r="F65169" s="2"/>
      <c r="G65169" s="2"/>
      <c r="H65169" s="2"/>
    </row>
    <row r="65170" spans="2:8">
      <c r="B65170" s="2" t="s">
        <v>65793</v>
      </c>
      <c r="C65170" s="2">
        <v>37</v>
      </c>
      <c r="D65170" s="2" t="s">
        <v>626</v>
      </c>
      <c r="E65170" s="2"/>
      <c r="F65170" s="2"/>
      <c r="G65170" s="2"/>
      <c r="H65170" s="2"/>
    </row>
    <row r="65171" spans="2:8">
      <c r="B65171" s="2" t="s">
        <v>65794</v>
      </c>
      <c r="C65171" s="2">
        <v>21</v>
      </c>
      <c r="D65171" s="2" t="s">
        <v>626</v>
      </c>
      <c r="E65171" s="2"/>
      <c r="F65171" s="2"/>
      <c r="G65171" s="2"/>
      <c r="H65171" s="2"/>
    </row>
    <row r="65172" spans="2:8">
      <c r="B65172" s="2" t="s">
        <v>65795</v>
      </c>
      <c r="C65172" s="2">
        <v>28</v>
      </c>
      <c r="D65172" s="2" t="s">
        <v>626</v>
      </c>
      <c r="E65172" s="2"/>
      <c r="F65172" s="2"/>
      <c r="G65172" s="2"/>
      <c r="H65172" s="2"/>
    </row>
    <row r="65173" spans="2:8">
      <c r="B65173" s="2" t="s">
        <v>65796</v>
      </c>
      <c r="C65173" s="2">
        <v>39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65797</v>
      </c>
      <c r="C65174" s="2">
        <v>39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65798</v>
      </c>
      <c r="C65175" s="2">
        <v>38</v>
      </c>
      <c r="D65175" s="2" t="s">
        <v>19</v>
      </c>
      <c r="E65175" s="2"/>
      <c r="F65175" s="2"/>
      <c r="G65175" s="2"/>
      <c r="H65175" s="2"/>
    </row>
    <row r="65176" spans="2:8">
      <c r="B65176" s="2" t="s">
        <v>65799</v>
      </c>
      <c r="C65176" s="2">
        <v>36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65800</v>
      </c>
      <c r="C65177" s="2">
        <v>32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65801</v>
      </c>
      <c r="C65178" s="2">
        <v>21</v>
      </c>
      <c r="D65178" s="2" t="s">
        <v>626</v>
      </c>
      <c r="E65178" s="2"/>
      <c r="F65178" s="2"/>
      <c r="G65178" s="2"/>
      <c r="H65178" s="2"/>
    </row>
    <row r="65179" spans="2:8">
      <c r="B65179" s="2" t="s">
        <v>65802</v>
      </c>
      <c r="C65179" s="2">
        <v>25</v>
      </c>
      <c r="D65179" s="2" t="s">
        <v>626</v>
      </c>
      <c r="E65179" s="2"/>
      <c r="F65179" s="2"/>
      <c r="G65179" s="2"/>
      <c r="H65179" s="2"/>
    </row>
    <row r="65180" spans="2:8">
      <c r="B65180" s="2" t="s">
        <v>65803</v>
      </c>
      <c r="C65180" s="2">
        <v>12</v>
      </c>
      <c r="D65180" s="2" t="s">
        <v>626</v>
      </c>
      <c r="E65180" s="2"/>
      <c r="F65180" s="2"/>
      <c r="G65180" s="2"/>
      <c r="H65180" s="2"/>
    </row>
    <row r="65181" spans="2:8">
      <c r="B65181" s="2" t="s">
        <v>65804</v>
      </c>
      <c r="C65181" s="2">
        <v>15</v>
      </c>
      <c r="D65181" s="2" t="s">
        <v>626</v>
      </c>
      <c r="E65181" s="2"/>
      <c r="F65181" s="2"/>
      <c r="G65181" s="2"/>
      <c r="H65181" s="2"/>
    </row>
    <row r="65182" spans="2:8">
      <c r="B65182" s="2" t="s">
        <v>65805</v>
      </c>
      <c r="C65182" s="2">
        <v>14</v>
      </c>
      <c r="D65182" s="2" t="s">
        <v>626</v>
      </c>
      <c r="E65182" s="2"/>
      <c r="F65182" s="2"/>
      <c r="G65182" s="2"/>
      <c r="H65182" s="2"/>
    </row>
    <row r="65183" spans="2:8">
      <c r="B65183" s="2" t="s">
        <v>65806</v>
      </c>
      <c r="C65183" s="2">
        <v>17</v>
      </c>
      <c r="D65183" s="2" t="s">
        <v>626</v>
      </c>
      <c r="E65183" s="2"/>
      <c r="F65183" s="2"/>
      <c r="G65183" s="2"/>
      <c r="H65183" s="2"/>
    </row>
    <row r="65184" spans="2:8">
      <c r="B65184" s="2" t="s">
        <v>65807</v>
      </c>
      <c r="C65184" s="2">
        <v>19</v>
      </c>
      <c r="D65184" s="2" t="s">
        <v>626</v>
      </c>
      <c r="E65184" s="2"/>
      <c r="F65184" s="2"/>
      <c r="G65184" s="2"/>
      <c r="H65184" s="2"/>
    </row>
    <row r="65185" spans="2:8">
      <c r="B65185" s="2" t="s">
        <v>65808</v>
      </c>
      <c r="C65185" s="2">
        <v>16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65809</v>
      </c>
      <c r="C65186" s="2">
        <v>17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65810</v>
      </c>
      <c r="C65187" s="2">
        <v>17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65811</v>
      </c>
      <c r="C65188" s="2">
        <v>35</v>
      </c>
      <c r="D65188" s="2" t="s">
        <v>626</v>
      </c>
      <c r="E65188" s="2"/>
      <c r="F65188" s="2"/>
      <c r="G65188" s="2"/>
      <c r="H65188" s="2"/>
    </row>
    <row r="65189" spans="2:8">
      <c r="B65189" s="2" t="s">
        <v>65812</v>
      </c>
      <c r="C65189" s="2">
        <v>38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39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65814</v>
      </c>
      <c r="C65191" s="2">
        <v>36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65815</v>
      </c>
      <c r="C65192" s="2">
        <v>33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65816</v>
      </c>
      <c r="C65193" s="2">
        <v>19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65817</v>
      </c>
      <c r="C65194" s="2">
        <v>21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65818</v>
      </c>
      <c r="C65195" s="2">
        <v>27</v>
      </c>
      <c r="D65195" s="2" t="s">
        <v>626</v>
      </c>
      <c r="E65195" s="2"/>
      <c r="F65195" s="2"/>
      <c r="G65195" s="2"/>
      <c r="H65195" s="2"/>
    </row>
    <row r="65196" spans="2:8">
      <c r="B65196" s="2" t="s">
        <v>65819</v>
      </c>
      <c r="C65196" s="2">
        <v>40</v>
      </c>
      <c r="D65196" s="2" t="s">
        <v>626</v>
      </c>
      <c r="E65196" s="2"/>
      <c r="F65196" s="2"/>
      <c r="G65196" s="2"/>
      <c r="H65196" s="2"/>
    </row>
    <row r="65197" spans="2:8">
      <c r="B65197" s="2" t="s">
        <v>65820</v>
      </c>
      <c r="C65197" s="2">
        <v>54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65821</v>
      </c>
      <c r="C65198" s="2">
        <v>52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65822</v>
      </c>
      <c r="C65199" s="2">
        <v>49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65823</v>
      </c>
      <c r="C65200" s="2">
        <v>17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65824</v>
      </c>
      <c r="C65201" s="2">
        <v>21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65825</v>
      </c>
      <c r="C65202" s="2">
        <v>24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65826</v>
      </c>
      <c r="C65203" s="2">
        <v>24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65827</v>
      </c>
      <c r="C65204" s="2">
        <v>40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65828</v>
      </c>
      <c r="C65205" s="2">
        <v>34</v>
      </c>
      <c r="D65205" s="2" t="s">
        <v>626</v>
      </c>
      <c r="E65205" s="2"/>
      <c r="F65205" s="2"/>
      <c r="G65205" s="2"/>
      <c r="H65205" s="2"/>
    </row>
    <row r="65206" spans="2:8">
      <c r="B65206" s="2" t="s">
        <v>65829</v>
      </c>
      <c r="C65206" s="2">
        <v>36</v>
      </c>
      <c r="D65206" s="2" t="s">
        <v>626</v>
      </c>
      <c r="E65206" s="2"/>
      <c r="F65206" s="2"/>
      <c r="G65206" s="2"/>
      <c r="H65206" s="2"/>
    </row>
    <row r="65207" spans="2:8">
      <c r="B65207" s="2" t="s">
        <v>65830</v>
      </c>
      <c r="C65207" s="2">
        <v>37</v>
      </c>
      <c r="D65207" s="2" t="s">
        <v>626</v>
      </c>
      <c r="E65207" s="2"/>
      <c r="F65207" s="2"/>
      <c r="G65207" s="2"/>
      <c r="H65207" s="2"/>
    </row>
    <row r="65208" spans="2:8">
      <c r="B65208" s="2" t="s">
        <v>65831</v>
      </c>
      <c r="C65208" s="2">
        <v>40</v>
      </c>
      <c r="D65208" s="2" t="s">
        <v>626</v>
      </c>
      <c r="E65208" s="2"/>
      <c r="F65208" s="2"/>
      <c r="G65208" s="2"/>
      <c r="H65208" s="2"/>
    </row>
    <row r="65209" spans="2:8">
      <c r="B65209" s="2" t="s">
        <v>65832</v>
      </c>
      <c r="C65209" s="2">
        <v>13</v>
      </c>
      <c r="D65209" s="2" t="s">
        <v>626</v>
      </c>
      <c r="E65209" s="2"/>
      <c r="F65209" s="2"/>
      <c r="G65209" s="2"/>
      <c r="H65209" s="2"/>
    </row>
    <row r="65210" spans="2:8">
      <c r="B65210" s="2" t="s">
        <v>65833</v>
      </c>
      <c r="C65210" s="2">
        <v>16</v>
      </c>
      <c r="D65210" s="2" t="s">
        <v>626</v>
      </c>
      <c r="E65210" s="2"/>
      <c r="F65210" s="2"/>
      <c r="G65210" s="2"/>
      <c r="H65210" s="2"/>
    </row>
    <row r="65211" spans="2:8">
      <c r="B65211" s="2" t="s">
        <v>65834</v>
      </c>
      <c r="C65211" s="2">
        <v>21</v>
      </c>
      <c r="D65211" s="2" t="s">
        <v>626</v>
      </c>
      <c r="E65211" s="2"/>
      <c r="F65211" s="2"/>
      <c r="G65211" s="2"/>
      <c r="H65211" s="2"/>
    </row>
    <row r="65212" spans="2:8">
      <c r="B65212" s="2" t="s">
        <v>65835</v>
      </c>
      <c r="C65212" s="2">
        <v>39</v>
      </c>
      <c r="D65212" s="2" t="s">
        <v>626</v>
      </c>
      <c r="E65212" s="2"/>
      <c r="F65212" s="2"/>
      <c r="G65212" s="2"/>
      <c r="H65212" s="2"/>
    </row>
    <row r="65213" spans="2:8">
      <c r="B65213" s="2" t="s">
        <v>65836</v>
      </c>
      <c r="C65213" s="2">
        <v>44</v>
      </c>
      <c r="D65213" s="2" t="s">
        <v>626</v>
      </c>
      <c r="E65213" s="2"/>
      <c r="F65213" s="2"/>
      <c r="G65213" s="2"/>
      <c r="H65213" s="2"/>
    </row>
    <row r="65214" spans="2:8">
      <c r="B65214" s="2" t="s">
        <v>65837</v>
      </c>
      <c r="C65214" s="2">
        <v>46</v>
      </c>
      <c r="D65214" s="2" t="s">
        <v>626</v>
      </c>
      <c r="E65214" s="2"/>
      <c r="F65214" s="2"/>
      <c r="G65214" s="2"/>
      <c r="H65214" s="2"/>
    </row>
    <row r="65215" spans="2:8">
      <c r="B65215" s="2" t="s">
        <v>65838</v>
      </c>
      <c r="C65215" s="2">
        <v>47</v>
      </c>
      <c r="D65215" s="2" t="s">
        <v>626</v>
      </c>
      <c r="E65215" s="2"/>
      <c r="F65215" s="2"/>
      <c r="G65215" s="2"/>
      <c r="H65215" s="2"/>
    </row>
    <row r="65216" spans="2:8">
      <c r="B65216" s="2" t="s">
        <v>65839</v>
      </c>
      <c r="C65216" s="2">
        <v>12</v>
      </c>
      <c r="D65216" s="2" t="s">
        <v>626</v>
      </c>
      <c r="E65216" s="2"/>
      <c r="F65216" s="2"/>
      <c r="G65216" s="2"/>
      <c r="H65216" s="2"/>
    </row>
    <row r="65217" spans="2:8">
      <c r="B65217" s="2" t="s">
        <v>65840</v>
      </c>
      <c r="C65217" s="2">
        <v>21</v>
      </c>
      <c r="D65217" s="2" t="s">
        <v>626</v>
      </c>
      <c r="E65217" s="2"/>
      <c r="F65217" s="2"/>
      <c r="G65217" s="2"/>
      <c r="H65217" s="2"/>
    </row>
    <row r="65218" spans="2:8">
      <c r="B65218" s="2" t="s">
        <v>65841</v>
      </c>
      <c r="C65218" s="2">
        <v>31</v>
      </c>
      <c r="D65218" s="2" t="s">
        <v>626</v>
      </c>
      <c r="E65218" s="2"/>
      <c r="F65218" s="2"/>
      <c r="G65218" s="2"/>
      <c r="H65218" s="2"/>
    </row>
    <row r="65219" spans="2:8">
      <c r="B65219" s="2" t="s">
        <v>65842</v>
      </c>
      <c r="C65219" s="2">
        <v>20</v>
      </c>
      <c r="D65219" s="2" t="s">
        <v>626</v>
      </c>
      <c r="E65219" s="2"/>
      <c r="F65219" s="2"/>
      <c r="G65219" s="2"/>
      <c r="H65219" s="2"/>
    </row>
    <row r="65220" spans="2:8">
      <c r="B65220" s="2" t="s">
        <v>65843</v>
      </c>
      <c r="C65220" s="2">
        <v>16</v>
      </c>
      <c r="D65220" s="2" t="s">
        <v>626</v>
      </c>
      <c r="E65220" s="2"/>
      <c r="F65220" s="2"/>
      <c r="G65220" s="2"/>
      <c r="H65220" s="2"/>
    </row>
    <row r="65221" spans="2:8">
      <c r="B65221" s="2" t="s">
        <v>65844</v>
      </c>
      <c r="C65221" s="2">
        <v>20</v>
      </c>
      <c r="D65221" s="2" t="s">
        <v>626</v>
      </c>
      <c r="E65221" s="2"/>
      <c r="F65221" s="2"/>
      <c r="G65221" s="2"/>
      <c r="H65221" s="2"/>
    </row>
    <row r="65222" spans="2:8">
      <c r="B65222" s="2" t="s">
        <v>65845</v>
      </c>
      <c r="C65222" s="2">
        <v>22</v>
      </c>
      <c r="D65222" s="2" t="s">
        <v>626</v>
      </c>
      <c r="E65222" s="2"/>
      <c r="F65222" s="2"/>
      <c r="G65222" s="2"/>
      <c r="H65222" s="2"/>
    </row>
    <row r="65223" spans="2:8">
      <c r="B65223" s="2" t="s">
        <v>65846</v>
      </c>
      <c r="C65223" s="2">
        <v>16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65847</v>
      </c>
      <c r="C65224" s="2">
        <v>26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65848</v>
      </c>
      <c r="C65225" s="2">
        <v>25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65849</v>
      </c>
      <c r="C65226" s="2">
        <v>33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65850</v>
      </c>
      <c r="C65227" s="2">
        <v>20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65851</v>
      </c>
      <c r="C65228" s="2">
        <v>18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65852</v>
      </c>
      <c r="C65229" s="2">
        <v>16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65853</v>
      </c>
      <c r="C65230" s="2">
        <v>16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65854</v>
      </c>
      <c r="C65231" s="2">
        <v>34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65855</v>
      </c>
      <c r="C65232" s="2">
        <v>33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65856</v>
      </c>
      <c r="C65233" s="2">
        <v>36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65857</v>
      </c>
      <c r="C65234" s="2">
        <v>37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65858</v>
      </c>
      <c r="C65235" s="2">
        <v>15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65859</v>
      </c>
      <c r="C65236" s="2">
        <v>20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65860</v>
      </c>
      <c r="C65237" s="2">
        <v>22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65861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65862</v>
      </c>
      <c r="C65239" s="2">
        <v>47</v>
      </c>
      <c r="D65239" s="2" t="s">
        <v>626</v>
      </c>
      <c r="E65239" s="2"/>
      <c r="F65239" s="2"/>
      <c r="G65239" s="2"/>
      <c r="H65239" s="2"/>
    </row>
    <row r="65240" spans="2:8">
      <c r="B65240" s="2" t="s">
        <v>65863</v>
      </c>
      <c r="C65240" s="2">
        <v>53</v>
      </c>
      <c r="D65240" s="2" t="s">
        <v>626</v>
      </c>
      <c r="E65240" s="2"/>
      <c r="F65240" s="2"/>
      <c r="G65240" s="2"/>
      <c r="H65240" s="2"/>
    </row>
    <row r="65241" spans="2:8">
      <c r="B65241" s="2" t="s">
        <v>65864</v>
      </c>
      <c r="C65241" s="2">
        <v>57</v>
      </c>
      <c r="D65241" s="2" t="s">
        <v>626</v>
      </c>
      <c r="E65241" s="2"/>
      <c r="F65241" s="2"/>
      <c r="G65241" s="2"/>
      <c r="H65241" s="2"/>
    </row>
    <row r="65242" spans="2:8">
      <c r="B65242" s="2" t="s">
        <v>65865</v>
      </c>
      <c r="C65242" s="2">
        <v>46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65866</v>
      </c>
      <c r="C65243" s="2">
        <v>41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65867</v>
      </c>
      <c r="C65244" s="2">
        <v>11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65868</v>
      </c>
      <c r="C65245" s="2">
        <v>14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65869</v>
      </c>
      <c r="C65246" s="2">
        <v>21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65870</v>
      </c>
      <c r="C65247" s="2">
        <v>27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65871</v>
      </c>
      <c r="C65248" s="2">
        <v>27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65872</v>
      </c>
      <c r="C65249" s="2">
        <v>63</v>
      </c>
      <c r="D65249" s="2" t="s">
        <v>626</v>
      </c>
      <c r="E65249" s="2"/>
      <c r="F65249" s="2"/>
      <c r="G65249" s="2"/>
      <c r="H65249" s="2"/>
    </row>
    <row r="65250" spans="2:8">
      <c r="B65250" s="2" t="s">
        <v>65873</v>
      </c>
      <c r="C65250" s="2">
        <v>69</v>
      </c>
      <c r="D65250" s="2" t="s">
        <v>626</v>
      </c>
      <c r="E65250" s="2"/>
      <c r="F65250" s="2"/>
      <c r="G65250" s="2"/>
      <c r="H65250" s="2"/>
    </row>
    <row r="65251" spans="2:8">
      <c r="B65251" s="2" t="s">
        <v>65874</v>
      </c>
      <c r="C65251" s="2">
        <v>50</v>
      </c>
      <c r="D65251" s="2" t="s">
        <v>626</v>
      </c>
      <c r="E65251" s="2"/>
      <c r="F65251" s="2"/>
      <c r="G65251" s="2"/>
      <c r="H65251" s="2"/>
    </row>
    <row r="65252" spans="2:8">
      <c r="B65252" s="2" t="s">
        <v>65875</v>
      </c>
      <c r="C65252" s="2">
        <v>53</v>
      </c>
      <c r="D65252" s="2" t="s">
        <v>626</v>
      </c>
      <c r="E65252" s="2"/>
      <c r="F65252" s="2"/>
      <c r="G65252" s="2"/>
      <c r="H65252" s="2"/>
    </row>
    <row r="65253" spans="2:8">
      <c r="B65253" s="2" t="s">
        <v>65876</v>
      </c>
      <c r="C65253" s="2">
        <v>48</v>
      </c>
      <c r="D65253" s="2" t="s">
        <v>626</v>
      </c>
      <c r="E65253" s="2"/>
      <c r="F65253" s="2"/>
      <c r="G65253" s="2"/>
      <c r="H65253" s="2"/>
    </row>
    <row r="65254" spans="2:8">
      <c r="B65254" s="2" t="s">
        <v>65877</v>
      </c>
      <c r="C65254" s="2">
        <v>53</v>
      </c>
      <c r="D65254" s="2" t="s">
        <v>626</v>
      </c>
      <c r="E65254" s="2"/>
      <c r="F65254" s="2"/>
      <c r="G65254" s="2"/>
      <c r="H65254" s="2"/>
    </row>
    <row r="65255" spans="2:8">
      <c r="B65255" s="2" t="s">
        <v>65878</v>
      </c>
      <c r="C65255" s="2">
        <v>58</v>
      </c>
      <c r="D65255" s="2" t="s">
        <v>626</v>
      </c>
      <c r="E65255" s="2"/>
      <c r="F65255" s="2"/>
      <c r="G65255" s="2"/>
      <c r="H65255" s="2"/>
    </row>
    <row r="65256" spans="2:8">
      <c r="B65256" s="2" t="s">
        <v>65879</v>
      </c>
      <c r="C65256" s="2">
        <v>15</v>
      </c>
      <c r="D65256" s="2" t="s">
        <v>626</v>
      </c>
      <c r="E65256" s="2"/>
      <c r="F65256" s="2"/>
      <c r="G65256" s="2"/>
      <c r="H65256" s="2"/>
    </row>
    <row r="65257" spans="2:8">
      <c r="B65257" s="2" t="s">
        <v>65880</v>
      </c>
      <c r="C65257" s="2">
        <v>14</v>
      </c>
      <c r="D65257" s="2" t="s">
        <v>626</v>
      </c>
      <c r="E65257" s="2"/>
      <c r="F65257" s="2"/>
      <c r="G65257" s="2"/>
      <c r="H65257" s="2"/>
    </row>
    <row r="65258" spans="2:8">
      <c r="B65258" s="2" t="s">
        <v>65881</v>
      </c>
      <c r="C65258" s="2">
        <v>14</v>
      </c>
      <c r="D65258" s="2" t="s">
        <v>626</v>
      </c>
      <c r="E65258" s="2"/>
      <c r="F65258" s="2"/>
      <c r="G65258" s="2"/>
      <c r="H65258" s="2"/>
    </row>
    <row r="65259" spans="2:8">
      <c r="B65259" s="2" t="s">
        <v>65882</v>
      </c>
      <c r="C65259" s="2">
        <v>13</v>
      </c>
      <c r="D65259" s="2" t="s">
        <v>626</v>
      </c>
      <c r="E65259" s="2"/>
      <c r="F65259" s="2"/>
      <c r="G65259" s="2"/>
      <c r="H65259" s="2"/>
    </row>
    <row r="65260" spans="2:8">
      <c r="B65260" s="2" t="s">
        <v>65883</v>
      </c>
      <c r="C65260" s="2">
        <v>53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65884</v>
      </c>
      <c r="C65261" s="2">
        <v>51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65885</v>
      </c>
      <c r="C65262" s="2">
        <v>48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65886</v>
      </c>
      <c r="C65263" s="2">
        <v>45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65887</v>
      </c>
      <c r="C65264" s="2">
        <v>24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65888</v>
      </c>
      <c r="C65265" s="2">
        <v>23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65889</v>
      </c>
      <c r="C65266" s="2">
        <v>19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65890</v>
      </c>
      <c r="C65267" s="2">
        <v>15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65891</v>
      </c>
      <c r="C65268" s="2">
        <v>40</v>
      </c>
      <c r="D65268" s="2" t="s">
        <v>626</v>
      </c>
      <c r="E65268" s="2"/>
      <c r="F65268" s="2"/>
      <c r="G65268" s="2"/>
      <c r="H65268" s="2"/>
    </row>
    <row r="65269" spans="2:8">
      <c r="B65269" s="2" t="s">
        <v>65892</v>
      </c>
      <c r="C65269" s="2">
        <v>41</v>
      </c>
      <c r="D65269" s="2" t="s">
        <v>626</v>
      </c>
      <c r="E65269" s="2"/>
      <c r="F65269" s="2"/>
      <c r="G65269" s="2"/>
      <c r="H65269" s="2"/>
    </row>
    <row r="65270" spans="2:8">
      <c r="B65270" s="2" t="s">
        <v>65893</v>
      </c>
      <c r="C65270" s="2">
        <v>42</v>
      </c>
      <c r="D65270" s="2" t="s">
        <v>626</v>
      </c>
      <c r="E65270" s="2"/>
      <c r="F65270" s="2"/>
      <c r="G65270" s="2"/>
      <c r="H65270" s="2"/>
    </row>
    <row r="65271" spans="2:8">
      <c r="B65271" s="2" t="s">
        <v>65894</v>
      </c>
      <c r="C65271" s="2">
        <v>41</v>
      </c>
      <c r="D65271" s="2" t="s">
        <v>626</v>
      </c>
      <c r="E65271" s="2"/>
      <c r="F65271" s="2"/>
      <c r="G65271" s="2"/>
      <c r="H65271" s="2"/>
    </row>
    <row r="65272" spans="2:8">
      <c r="B65272" s="2" t="s">
        <v>65895</v>
      </c>
      <c r="C65272" s="2">
        <v>43</v>
      </c>
      <c r="D65272" s="2" t="s">
        <v>626</v>
      </c>
      <c r="E65272" s="2"/>
      <c r="F65272" s="2"/>
      <c r="G65272" s="2"/>
      <c r="H65272" s="2"/>
    </row>
    <row r="65273" spans="2:8">
      <c r="B65273" s="2" t="s">
        <v>65896</v>
      </c>
      <c r="C65273" s="2">
        <v>44</v>
      </c>
      <c r="D65273" s="2" t="s">
        <v>626</v>
      </c>
      <c r="E65273" s="2"/>
      <c r="F65273" s="2"/>
      <c r="G65273" s="2"/>
      <c r="H65273" s="2"/>
    </row>
    <row r="65274" spans="2:8">
      <c r="B65274" s="2" t="s">
        <v>65897</v>
      </c>
      <c r="C65274" s="2">
        <v>46</v>
      </c>
      <c r="D65274" s="2" t="s">
        <v>626</v>
      </c>
      <c r="E65274" s="2"/>
      <c r="F65274" s="2"/>
      <c r="G65274" s="2"/>
      <c r="H65274" s="2"/>
    </row>
    <row r="65275" spans="2:8">
      <c r="B65275" s="2" t="s">
        <v>65898</v>
      </c>
      <c r="C65275" s="2">
        <v>53</v>
      </c>
      <c r="D65275" s="2" t="s">
        <v>626</v>
      </c>
      <c r="E65275" s="2"/>
      <c r="F65275" s="2"/>
      <c r="G65275" s="2"/>
      <c r="H65275" s="2"/>
    </row>
    <row r="65276" spans="2:8">
      <c r="B65276" s="2" t="s">
        <v>65899</v>
      </c>
      <c r="C65276" s="2">
        <v>19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65900</v>
      </c>
      <c r="C65277" s="2">
        <v>19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20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44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65903</v>
      </c>
      <c r="C65280" s="2">
        <v>42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65904</v>
      </c>
      <c r="C65281" s="2">
        <v>37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65905</v>
      </c>
      <c r="C65282" s="2">
        <v>35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65906</v>
      </c>
      <c r="C65283" s="2">
        <v>33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65907</v>
      </c>
      <c r="C65284" s="2">
        <v>33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65908</v>
      </c>
      <c r="C65285" s="2">
        <v>14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65909</v>
      </c>
      <c r="C65286" s="2">
        <v>15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65910</v>
      </c>
      <c r="C65287" s="2">
        <v>15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65911</v>
      </c>
      <c r="C65288" s="2">
        <v>9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65912</v>
      </c>
      <c r="C65289" s="2">
        <v>8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65913</v>
      </c>
      <c r="C65290" s="2">
        <v>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65914</v>
      </c>
      <c r="C65291" s="2">
        <v>9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65915</v>
      </c>
      <c r="C65292" s="2">
        <v>20</v>
      </c>
      <c r="D65292" s="2" t="s">
        <v>626</v>
      </c>
      <c r="E65292" s="2"/>
      <c r="F65292" s="2"/>
      <c r="G65292" s="2"/>
      <c r="H65292" s="2"/>
    </row>
    <row r="65293" spans="2:8">
      <c r="B65293" s="2" t="s">
        <v>65916</v>
      </c>
      <c r="C65293" s="2">
        <v>20</v>
      </c>
      <c r="D65293" s="2" t="s">
        <v>626</v>
      </c>
      <c r="E65293" s="2"/>
      <c r="F65293" s="2"/>
      <c r="G65293" s="2"/>
      <c r="H65293" s="2"/>
    </row>
    <row r="65294" spans="2:8">
      <c r="B65294" s="2" t="s">
        <v>65917</v>
      </c>
      <c r="C65294" s="2">
        <v>43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65918</v>
      </c>
      <c r="C65295" s="2">
        <v>37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65919</v>
      </c>
      <c r="C65296" s="2">
        <v>34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65920</v>
      </c>
      <c r="C65297" s="2">
        <v>34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65921</v>
      </c>
      <c r="C65298" s="2">
        <v>33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65922</v>
      </c>
      <c r="C65299" s="2">
        <v>31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65923</v>
      </c>
      <c r="C65300" s="2">
        <v>29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65924</v>
      </c>
      <c r="C65301" s="2">
        <v>33</v>
      </c>
      <c r="D65301" s="2" t="s">
        <v>626</v>
      </c>
      <c r="E65301" s="2"/>
      <c r="F65301" s="2"/>
      <c r="G65301" s="2"/>
      <c r="H65301" s="2"/>
    </row>
    <row r="65302" spans="2:8">
      <c r="B65302" s="2" t="s">
        <v>65925</v>
      </c>
      <c r="C65302" s="2">
        <v>31</v>
      </c>
      <c r="D65302" s="2" t="s">
        <v>626</v>
      </c>
      <c r="E65302" s="2"/>
      <c r="F65302" s="2"/>
      <c r="G65302" s="2"/>
      <c r="H65302" s="2"/>
    </row>
    <row r="65303" spans="2:8">
      <c r="B65303" s="2" t="s">
        <v>65926</v>
      </c>
      <c r="C65303" s="2">
        <v>23</v>
      </c>
      <c r="D65303" s="2" t="s">
        <v>626</v>
      </c>
      <c r="E65303" s="2"/>
      <c r="F65303" s="2"/>
      <c r="G65303" s="2"/>
      <c r="H65303" s="2"/>
    </row>
    <row r="65304" spans="2:8">
      <c r="B65304" s="2" t="s">
        <v>65927</v>
      </c>
      <c r="C65304" s="2">
        <v>14</v>
      </c>
      <c r="D65304" s="2" t="s">
        <v>626</v>
      </c>
      <c r="E65304" s="2"/>
      <c r="F65304" s="2"/>
      <c r="G65304" s="2"/>
      <c r="H65304" s="2"/>
    </row>
    <row r="65305" spans="2:8">
      <c r="B65305" s="2" t="s">
        <v>65928</v>
      </c>
      <c r="C65305" s="2">
        <v>58</v>
      </c>
      <c r="D65305" s="2" t="s">
        <v>626</v>
      </c>
      <c r="E65305" s="2"/>
      <c r="F65305" s="2"/>
      <c r="G65305" s="2"/>
      <c r="H65305" s="2"/>
    </row>
    <row r="65306" spans="2:8">
      <c r="B65306" s="2" t="s">
        <v>65929</v>
      </c>
      <c r="C65306" s="2">
        <v>59</v>
      </c>
      <c r="D65306" s="2" t="s">
        <v>626</v>
      </c>
      <c r="E65306" s="2"/>
      <c r="F65306" s="2"/>
      <c r="G65306" s="2"/>
      <c r="H65306" s="2"/>
    </row>
    <row r="65307" spans="2:8">
      <c r="B65307" s="2" t="s">
        <v>65930</v>
      </c>
      <c r="C65307" s="2">
        <v>59</v>
      </c>
      <c r="D65307" s="2" t="s">
        <v>626</v>
      </c>
      <c r="E65307" s="2"/>
      <c r="F65307" s="2"/>
      <c r="G65307" s="2"/>
      <c r="H65307" s="2"/>
    </row>
    <row r="65308" spans="2:8">
      <c r="B65308" s="2" t="s">
        <v>65931</v>
      </c>
      <c r="C65308" s="2">
        <v>23</v>
      </c>
      <c r="D65308" s="2" t="s">
        <v>626</v>
      </c>
      <c r="E65308" s="2"/>
      <c r="F65308" s="2"/>
      <c r="G65308" s="2"/>
      <c r="H65308" s="2"/>
    </row>
    <row r="65309" spans="2:8">
      <c r="B65309" s="2" t="s">
        <v>65932</v>
      </c>
      <c r="C65309" s="2">
        <v>24</v>
      </c>
      <c r="D65309" s="2" t="s">
        <v>626</v>
      </c>
      <c r="E65309" s="2"/>
      <c r="F65309" s="2"/>
      <c r="G65309" s="2"/>
      <c r="H65309" s="2"/>
    </row>
    <row r="65310" spans="2:8">
      <c r="B65310" s="2" t="s">
        <v>65933</v>
      </c>
      <c r="C65310" s="2">
        <v>22</v>
      </c>
      <c r="D65310" s="2" t="s">
        <v>626</v>
      </c>
      <c r="E65310" s="2"/>
      <c r="F65310" s="2"/>
      <c r="G65310" s="2"/>
      <c r="H65310" s="2"/>
    </row>
    <row r="65311" spans="2:8">
      <c r="B65311" s="2" t="s">
        <v>65934</v>
      </c>
      <c r="C65311" s="2">
        <v>16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21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24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65937</v>
      </c>
      <c r="C65314" s="2">
        <v>24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65938</v>
      </c>
      <c r="C65315" s="2">
        <v>24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65939</v>
      </c>
      <c r="C65316" s="2">
        <v>23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65940</v>
      </c>
      <c r="C65317" s="2">
        <v>24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65941</v>
      </c>
      <c r="C65318" s="2">
        <v>21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65942</v>
      </c>
      <c r="C65319" s="2">
        <v>24</v>
      </c>
      <c r="D65319" s="2" t="s">
        <v>626</v>
      </c>
      <c r="E65319" s="2"/>
      <c r="F65319" s="2"/>
      <c r="G65319" s="2"/>
      <c r="H65319" s="2"/>
    </row>
    <row r="65320" spans="2:8">
      <c r="B65320" s="2" t="s">
        <v>65943</v>
      </c>
      <c r="C65320" s="2">
        <v>24</v>
      </c>
      <c r="D65320" s="2" t="s">
        <v>626</v>
      </c>
      <c r="E65320" s="2"/>
      <c r="F65320" s="2"/>
      <c r="G65320" s="2"/>
      <c r="H65320" s="2"/>
    </row>
    <row r="65321" spans="2:8">
      <c r="B65321" s="2" t="s">
        <v>65944</v>
      </c>
      <c r="C65321" s="2">
        <v>20</v>
      </c>
      <c r="D65321" s="2" t="s">
        <v>626</v>
      </c>
      <c r="E65321" s="2"/>
      <c r="F65321" s="2"/>
      <c r="G65321" s="2"/>
      <c r="H65321" s="2"/>
    </row>
    <row r="65322" spans="2:8">
      <c r="B65322" s="2" t="s">
        <v>65945</v>
      </c>
      <c r="C65322" s="2">
        <v>14</v>
      </c>
      <c r="D65322" s="2" t="s">
        <v>626</v>
      </c>
      <c r="E65322" s="2"/>
      <c r="F65322" s="2"/>
      <c r="G65322" s="2"/>
      <c r="H65322" s="2"/>
    </row>
    <row r="65323" spans="2:8">
      <c r="B65323" s="2" t="s">
        <v>65946</v>
      </c>
      <c r="C65323" s="2">
        <v>21</v>
      </c>
      <c r="D65323" s="2" t="s">
        <v>626</v>
      </c>
      <c r="E65323" s="2"/>
      <c r="F65323" s="2"/>
      <c r="G65323" s="2"/>
      <c r="H65323" s="2"/>
    </row>
    <row r="65324" spans="2:8">
      <c r="B65324" s="2" t="s">
        <v>65947</v>
      </c>
      <c r="C65324" s="2">
        <v>29</v>
      </c>
      <c r="D65324" s="2" t="s">
        <v>626</v>
      </c>
      <c r="E65324" s="2"/>
      <c r="F65324" s="2"/>
      <c r="G65324" s="2"/>
      <c r="H65324" s="2"/>
    </row>
    <row r="65325" spans="2:8">
      <c r="B65325" s="2" t="s">
        <v>65948</v>
      </c>
      <c r="C65325" s="2">
        <v>14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65949</v>
      </c>
      <c r="C65326" s="2">
        <v>16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65950</v>
      </c>
      <c r="C65327" s="2">
        <v>22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65951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65952</v>
      </c>
      <c r="C65329" s="2">
        <v>61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65953</v>
      </c>
      <c r="C65330" s="2">
        <v>58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65954</v>
      </c>
      <c r="C65331" s="2">
        <v>48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65955</v>
      </c>
      <c r="C65332" s="2">
        <v>39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65956</v>
      </c>
      <c r="C65333" s="2">
        <v>55</v>
      </c>
      <c r="D65333" s="2" t="s">
        <v>626</v>
      </c>
      <c r="E65333" s="2"/>
      <c r="F65333" s="2"/>
      <c r="G65333" s="2"/>
      <c r="H65333" s="2"/>
    </row>
    <row r="65334" spans="2:8">
      <c r="B65334" s="2" t="s">
        <v>65957</v>
      </c>
      <c r="C65334" s="2">
        <v>59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18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20</v>
      </c>
      <c r="D65336" s="2" t="s">
        <v>626</v>
      </c>
      <c r="E65336" s="2"/>
      <c r="F65336" s="2"/>
      <c r="G65336" s="2"/>
      <c r="H65336" s="2"/>
    </row>
    <row r="65337" spans="2:8">
      <c r="B65337" s="2" t="s">
        <v>65960</v>
      </c>
      <c r="C65337" s="2">
        <v>23</v>
      </c>
      <c r="D65337" s="2" t="s">
        <v>626</v>
      </c>
      <c r="E65337" s="2"/>
      <c r="F65337" s="2"/>
      <c r="G65337" s="2"/>
      <c r="H65337" s="2"/>
    </row>
    <row r="65338" spans="2:8">
      <c r="B65338" s="2" t="s">
        <v>65961</v>
      </c>
      <c r="C65338" s="2">
        <v>23</v>
      </c>
      <c r="D65338" s="2" t="s">
        <v>626</v>
      </c>
      <c r="E65338" s="2"/>
      <c r="F65338" s="2"/>
      <c r="G65338" s="2"/>
      <c r="H65338" s="2"/>
    </row>
    <row r="65339" spans="2:8">
      <c r="B65339" s="2" t="s">
        <v>65962</v>
      </c>
      <c r="C65339" s="2">
        <v>12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65963</v>
      </c>
      <c r="C65340" s="2">
        <v>19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65964</v>
      </c>
      <c r="C65341" s="2">
        <v>28</v>
      </c>
      <c r="D65341" s="2" t="s">
        <v>626</v>
      </c>
      <c r="E65341" s="2"/>
      <c r="F65341" s="2"/>
      <c r="G65341" s="2"/>
      <c r="H65341" s="2"/>
    </row>
    <row r="65342" spans="2:8">
      <c r="B65342" s="2" t="s">
        <v>65965</v>
      </c>
      <c r="C65342" s="2">
        <v>26</v>
      </c>
      <c r="D65342" s="2" t="s">
        <v>626</v>
      </c>
      <c r="E65342" s="2"/>
      <c r="F65342" s="2"/>
      <c r="G65342" s="2"/>
      <c r="H65342" s="2"/>
    </row>
    <row r="65343" spans="2:8">
      <c r="B65343" s="2" t="s">
        <v>65966</v>
      </c>
      <c r="C65343" s="2">
        <v>27</v>
      </c>
      <c r="D65343" s="2" t="s">
        <v>626</v>
      </c>
      <c r="E65343" s="2"/>
      <c r="F65343" s="2"/>
      <c r="G65343" s="2"/>
      <c r="H65343" s="2"/>
    </row>
    <row r="65344" spans="2:8">
      <c r="B65344" s="2" t="s">
        <v>65967</v>
      </c>
      <c r="C65344" s="2">
        <v>25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65968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24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26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28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65972</v>
      </c>
      <c r="C65349" s="2">
        <v>26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65973</v>
      </c>
      <c r="C65350" s="2">
        <v>23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65974</v>
      </c>
      <c r="C65351" s="2">
        <v>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65975</v>
      </c>
      <c r="C65352" s="2">
        <v>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65976</v>
      </c>
      <c r="C65353" s="2">
        <v>7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65977</v>
      </c>
      <c r="C65354" s="2">
        <v>13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65978</v>
      </c>
      <c r="C65355" s="2">
        <v>19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65979</v>
      </c>
      <c r="C65356" s="2">
        <v>22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65980</v>
      </c>
      <c r="C65357" s="2">
        <v>42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65981</v>
      </c>
      <c r="C65358" s="2">
        <v>38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65982</v>
      </c>
      <c r="C65359" s="2">
        <v>37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65983</v>
      </c>
      <c r="C65360" s="2">
        <v>34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65984</v>
      </c>
      <c r="C65361" s="2">
        <v>35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65985</v>
      </c>
      <c r="C65362" s="2">
        <v>33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65986</v>
      </c>
      <c r="C65363" s="2">
        <v>40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65987</v>
      </c>
      <c r="C65364" s="2">
        <v>40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65988</v>
      </c>
      <c r="C65365" s="2">
        <v>40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65989</v>
      </c>
      <c r="C65366" s="2">
        <v>39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65990</v>
      </c>
      <c r="C65367" s="2">
        <v>37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65991</v>
      </c>
      <c r="C65368" s="2">
        <v>25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65992</v>
      </c>
      <c r="C65369" s="2">
        <v>24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65993</v>
      </c>
      <c r="C65370" s="2">
        <v>24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65994</v>
      </c>
      <c r="C65371" s="2">
        <v>24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65995</v>
      </c>
      <c r="C65372" s="2">
        <v>49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65996</v>
      </c>
      <c r="C65373" s="2">
        <v>44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65997</v>
      </c>
      <c r="C65374" s="2">
        <v>41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65998</v>
      </c>
      <c r="C65375" s="2">
        <v>39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65999</v>
      </c>
      <c r="C65376" s="2">
        <v>38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66000</v>
      </c>
      <c r="C65377" s="2">
        <v>40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66001</v>
      </c>
      <c r="C65378" s="2">
        <v>36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66002</v>
      </c>
      <c r="C65379" s="2">
        <v>39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66003</v>
      </c>
      <c r="C65380" s="2">
        <v>37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66004</v>
      </c>
      <c r="C65381" s="2">
        <v>36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66005</v>
      </c>
      <c r="C65382" s="2">
        <v>44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46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48</v>
      </c>
      <c r="D65384" s="2" t="s">
        <v>626</v>
      </c>
      <c r="E65384" s="2"/>
      <c r="F65384" s="2"/>
      <c r="G65384" s="2"/>
      <c r="H65384" s="2"/>
    </row>
    <row r="65385" spans="2:8">
      <c r="B65385" s="2" t="s">
        <v>66008</v>
      </c>
      <c r="C65385" s="2">
        <v>51</v>
      </c>
      <c r="D65385" s="2" t="s">
        <v>626</v>
      </c>
      <c r="E65385" s="2"/>
      <c r="F65385" s="2"/>
      <c r="G65385" s="2"/>
      <c r="H65385" s="2"/>
    </row>
    <row r="65386" spans="2:8">
      <c r="B65386" s="2" t="s">
        <v>66009</v>
      </c>
      <c r="C65386" s="2">
        <v>47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66010</v>
      </c>
      <c r="C65387" s="2">
        <v>48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66011</v>
      </c>
      <c r="C65388" s="2">
        <v>48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66012</v>
      </c>
      <c r="C65389" s="2">
        <v>47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66013</v>
      </c>
      <c r="C65390" s="2">
        <v>45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66014</v>
      </c>
      <c r="C65391" s="2">
        <v>24</v>
      </c>
      <c r="D65391" s="2" t="s">
        <v>626</v>
      </c>
      <c r="E65391" s="2"/>
      <c r="F65391" s="2"/>
      <c r="G65391" s="2"/>
      <c r="H65391" s="2"/>
    </row>
    <row r="65392" spans="2:8">
      <c r="B65392" s="2" t="s">
        <v>66015</v>
      </c>
      <c r="C65392" s="2">
        <v>25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25</v>
      </c>
      <c r="D65393" s="2" t="s">
        <v>626</v>
      </c>
      <c r="E65393" s="2"/>
      <c r="F65393" s="2"/>
      <c r="G65393" s="2"/>
      <c r="H65393" s="2"/>
    </row>
    <row r="65394" spans="2:8">
      <c r="B65394" s="2" t="s">
        <v>66017</v>
      </c>
      <c r="C65394" s="2">
        <v>24</v>
      </c>
      <c r="D65394" s="2" t="s">
        <v>626</v>
      </c>
      <c r="E65394" s="2"/>
      <c r="F65394" s="2"/>
      <c r="G65394" s="2"/>
      <c r="H65394" s="2"/>
    </row>
    <row r="65395" spans="2:8">
      <c r="B65395" s="2" t="s">
        <v>66018</v>
      </c>
      <c r="C65395" s="2">
        <v>35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66019</v>
      </c>
      <c r="C65396" s="2">
        <v>34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66020</v>
      </c>
      <c r="C65397" s="2">
        <v>33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66021</v>
      </c>
      <c r="C65398" s="2">
        <v>33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66022</v>
      </c>
      <c r="C65399" s="2">
        <v>39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66023</v>
      </c>
      <c r="C65400" s="2">
        <v>37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66024</v>
      </c>
      <c r="C65401" s="2">
        <v>32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66025</v>
      </c>
      <c r="C65402" s="2">
        <v>37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38</v>
      </c>
      <c r="D65403" s="2" t="s">
        <v>626</v>
      </c>
      <c r="E65403" s="2"/>
      <c r="F65403" s="2"/>
      <c r="G65403" s="2"/>
      <c r="H65403" s="2"/>
    </row>
    <row r="65404" spans="2:8">
      <c r="B65404" s="2" t="s">
        <v>66027</v>
      </c>
      <c r="C65404" s="2">
        <v>39</v>
      </c>
      <c r="D65404" s="2" t="s">
        <v>626</v>
      </c>
      <c r="E65404" s="2"/>
      <c r="F65404" s="2"/>
      <c r="G65404" s="2"/>
      <c r="H65404" s="2"/>
    </row>
    <row r="65405" spans="2:8">
      <c r="B65405" s="2" t="s">
        <v>66028</v>
      </c>
      <c r="C65405" s="2">
        <v>39</v>
      </c>
      <c r="D65405" s="2" t="s">
        <v>626</v>
      </c>
      <c r="E65405" s="2"/>
      <c r="F65405" s="2"/>
      <c r="G65405" s="2"/>
      <c r="H65405" s="2"/>
    </row>
    <row r="65406" spans="2:8">
      <c r="B65406" s="2" t="s">
        <v>66029</v>
      </c>
      <c r="C65406" s="2">
        <v>55</v>
      </c>
      <c r="D65406" s="2" t="s">
        <v>626</v>
      </c>
      <c r="E65406" s="2"/>
      <c r="F65406" s="2"/>
      <c r="G65406" s="2"/>
      <c r="H65406" s="2"/>
    </row>
    <row r="65407" spans="2:8">
      <c r="B65407" s="2" t="s">
        <v>66030</v>
      </c>
      <c r="C65407" s="2">
        <v>62</v>
      </c>
      <c r="D65407" s="2" t="s">
        <v>626</v>
      </c>
      <c r="E65407" s="2"/>
      <c r="F65407" s="2"/>
      <c r="G65407" s="2"/>
      <c r="H65407" s="2"/>
    </row>
    <row r="65408" spans="2:8">
      <c r="B65408" s="2" t="s">
        <v>66031</v>
      </c>
      <c r="C65408" s="2">
        <v>62</v>
      </c>
      <c r="D65408" s="2" t="s">
        <v>626</v>
      </c>
      <c r="E65408" s="2"/>
      <c r="F65408" s="2"/>
      <c r="G65408" s="2"/>
      <c r="H65408" s="2"/>
    </row>
    <row r="65409" spans="2:8">
      <c r="B65409" s="2" t="s">
        <v>66032</v>
      </c>
      <c r="C65409" s="2">
        <v>46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66033</v>
      </c>
      <c r="C65410" s="2">
        <v>45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66034</v>
      </c>
      <c r="C65411" s="2">
        <v>44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66035</v>
      </c>
      <c r="C65412" s="2">
        <v>41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66036</v>
      </c>
      <c r="C65413" s="2">
        <v>34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66037</v>
      </c>
      <c r="C65414" s="2">
        <v>52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66038</v>
      </c>
      <c r="C65415" s="2">
        <v>47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66039</v>
      </c>
      <c r="C65416" s="2">
        <v>43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66040</v>
      </c>
      <c r="C65417" s="2">
        <v>40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66041</v>
      </c>
      <c r="C65418" s="2">
        <v>38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66042</v>
      </c>
      <c r="C65419" s="2">
        <v>54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66043</v>
      </c>
      <c r="C65420" s="2">
        <v>52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66044</v>
      </c>
      <c r="C65421" s="2">
        <v>49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66045</v>
      </c>
      <c r="C65422" s="2">
        <v>47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66046</v>
      </c>
      <c r="C65423" s="2">
        <v>44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66047</v>
      </c>
      <c r="C65424" s="2">
        <v>56</v>
      </c>
      <c r="D65424" s="2" t="s">
        <v>626</v>
      </c>
      <c r="E65424" s="2"/>
      <c r="F65424" s="2"/>
      <c r="G65424" s="2"/>
      <c r="H65424" s="2"/>
    </row>
    <row r="65425" spans="2:8">
      <c r="B65425" s="2" t="s">
        <v>66048</v>
      </c>
      <c r="C65425" s="2">
        <v>60</v>
      </c>
      <c r="D65425" s="2" t="s">
        <v>626</v>
      </c>
      <c r="E65425" s="2"/>
      <c r="F65425" s="2"/>
      <c r="G65425" s="2"/>
      <c r="H65425" s="2"/>
    </row>
    <row r="65426" spans="2:8">
      <c r="B65426" s="2" t="s">
        <v>66049</v>
      </c>
      <c r="C65426" s="2">
        <v>62</v>
      </c>
      <c r="D65426" s="2" t="s">
        <v>626</v>
      </c>
      <c r="E65426" s="2"/>
      <c r="F65426" s="2"/>
      <c r="G65426" s="2"/>
      <c r="H65426" s="2"/>
    </row>
    <row r="65427" spans="2:8">
      <c r="B65427" s="2" t="s">
        <v>66050</v>
      </c>
      <c r="C65427" s="2">
        <v>32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66051</v>
      </c>
      <c r="C65428" s="2">
        <v>34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66052</v>
      </c>
      <c r="C65429" s="2">
        <v>35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34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33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30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36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66057</v>
      </c>
      <c r="C65434" s="2">
        <v>37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66058</v>
      </c>
      <c r="C65435" s="2">
        <v>31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19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66060</v>
      </c>
      <c r="C65437" s="2">
        <v>11</v>
      </c>
      <c r="D65437" s="2" t="s">
        <v>626</v>
      </c>
      <c r="E65437" s="2"/>
      <c r="F65437" s="2"/>
      <c r="G65437" s="2"/>
      <c r="H65437" s="2"/>
    </row>
    <row r="65438" spans="2:8">
      <c r="B65438" s="2" t="s">
        <v>66061</v>
      </c>
      <c r="C65438" s="2">
        <v>19</v>
      </c>
      <c r="D65438" s="2" t="s">
        <v>626</v>
      </c>
      <c r="E65438" s="2"/>
      <c r="F65438" s="2"/>
      <c r="G65438" s="2"/>
      <c r="H65438" s="2"/>
    </row>
    <row r="65439" spans="2:8">
      <c r="B65439" s="2" t="s">
        <v>66062</v>
      </c>
      <c r="C65439" s="2">
        <v>29</v>
      </c>
      <c r="D65439" s="2" t="s">
        <v>626</v>
      </c>
      <c r="E65439" s="2"/>
      <c r="F65439" s="2"/>
      <c r="G65439" s="2"/>
      <c r="H65439" s="2"/>
    </row>
    <row r="65440" spans="2:8">
      <c r="B65440" s="2" t="s">
        <v>66063</v>
      </c>
      <c r="C65440" s="2">
        <v>19</v>
      </c>
      <c r="D65440" s="2" t="s">
        <v>626</v>
      </c>
      <c r="E65440" s="2"/>
      <c r="F65440" s="2"/>
      <c r="G65440" s="2"/>
      <c r="H65440" s="2"/>
    </row>
    <row r="65441" spans="2:8">
      <c r="B65441" s="2" t="s">
        <v>66064</v>
      </c>
      <c r="C65441" s="2">
        <v>17</v>
      </c>
      <c r="D65441" s="2" t="s">
        <v>626</v>
      </c>
      <c r="E65441" s="2"/>
      <c r="F65441" s="2"/>
      <c r="G65441" s="2"/>
      <c r="H65441" s="2"/>
    </row>
    <row r="65442" spans="2:8">
      <c r="B65442" s="2" t="s">
        <v>66065</v>
      </c>
      <c r="C65442" s="2">
        <v>33</v>
      </c>
      <c r="D65442" s="2" t="s">
        <v>626</v>
      </c>
      <c r="E65442" s="2"/>
      <c r="F65442" s="2"/>
      <c r="G65442" s="2"/>
      <c r="H65442" s="2"/>
    </row>
    <row r="65443" spans="2:8">
      <c r="B65443" s="2" t="s">
        <v>66066</v>
      </c>
      <c r="C65443" s="2">
        <v>35</v>
      </c>
      <c r="D65443" s="2" t="s">
        <v>626</v>
      </c>
      <c r="E65443" s="2"/>
      <c r="F65443" s="2"/>
      <c r="G65443" s="2"/>
      <c r="H65443" s="2"/>
    </row>
    <row r="65444" spans="2:8">
      <c r="B65444" s="2" t="s">
        <v>66067</v>
      </c>
      <c r="C65444" s="2">
        <v>35</v>
      </c>
      <c r="D65444" s="2" t="s">
        <v>626</v>
      </c>
      <c r="E65444" s="2"/>
      <c r="F65444" s="2"/>
      <c r="G65444" s="2"/>
      <c r="H65444" s="2"/>
    </row>
    <row r="65445" spans="2:8">
      <c r="B65445" s="2" t="s">
        <v>66068</v>
      </c>
      <c r="C65445" s="2">
        <v>35</v>
      </c>
      <c r="D65445" s="2" t="s">
        <v>626</v>
      </c>
      <c r="E65445" s="2"/>
      <c r="F65445" s="2"/>
      <c r="G65445" s="2"/>
      <c r="H65445" s="2"/>
    </row>
    <row r="65446" spans="2:8">
      <c r="B65446" s="2" t="s">
        <v>66069</v>
      </c>
      <c r="C65446" s="2">
        <v>34</v>
      </c>
      <c r="D65446" s="2" t="s">
        <v>626</v>
      </c>
      <c r="E65446" s="2"/>
      <c r="F65446" s="2"/>
      <c r="G65446" s="2"/>
      <c r="H65446" s="2"/>
    </row>
    <row r="65447" spans="2:8">
      <c r="B65447" s="2" t="s">
        <v>66070</v>
      </c>
      <c r="C65447" s="2">
        <v>34</v>
      </c>
      <c r="D65447" s="2" t="s">
        <v>626</v>
      </c>
      <c r="E65447" s="2"/>
      <c r="F65447" s="2"/>
      <c r="G65447" s="2"/>
      <c r="H65447" s="2"/>
    </row>
    <row r="65448" spans="2:8">
      <c r="B65448" s="2" t="s">
        <v>66071</v>
      </c>
      <c r="C65448" s="2">
        <v>42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66072</v>
      </c>
      <c r="C65449" s="2">
        <v>39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66073</v>
      </c>
      <c r="C65450" s="2">
        <v>38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66074</v>
      </c>
      <c r="C65451" s="2">
        <v>36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66075</v>
      </c>
      <c r="C65452" s="2">
        <v>39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66076</v>
      </c>
      <c r="C65453" s="2">
        <v>36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66077</v>
      </c>
      <c r="C65454" s="2">
        <v>60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66078</v>
      </c>
      <c r="C65455" s="2">
        <v>60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58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66080</v>
      </c>
      <c r="C65457" s="2">
        <v>48</v>
      </c>
      <c r="D65457" s="2" t="s">
        <v>626</v>
      </c>
      <c r="E65457" s="2"/>
      <c r="F65457" s="2"/>
      <c r="G65457" s="2"/>
      <c r="H65457" s="2"/>
    </row>
    <row r="65458" spans="2:8">
      <c r="B65458" s="2" t="s">
        <v>66081</v>
      </c>
      <c r="C65458" s="2">
        <v>51</v>
      </c>
      <c r="D65458" s="2" t="s">
        <v>626</v>
      </c>
      <c r="E65458" s="2"/>
      <c r="F65458" s="2"/>
      <c r="G65458" s="2"/>
      <c r="H65458" s="2"/>
    </row>
    <row r="65459" spans="2:8">
      <c r="B65459" s="2" t="s">
        <v>66082</v>
      </c>
      <c r="C65459" s="2">
        <v>53</v>
      </c>
      <c r="D65459" s="2" t="s">
        <v>626</v>
      </c>
      <c r="E65459" s="2"/>
      <c r="F65459" s="2"/>
      <c r="G65459" s="2"/>
      <c r="H65459" s="2"/>
    </row>
    <row r="65460" spans="2:8">
      <c r="B65460" s="2" t="s">
        <v>66083</v>
      </c>
      <c r="C65460" s="2">
        <v>58</v>
      </c>
      <c r="D65460" s="2" t="s">
        <v>626</v>
      </c>
      <c r="E65460" s="2"/>
      <c r="F65460" s="2"/>
      <c r="G65460" s="2"/>
      <c r="H65460" s="2"/>
    </row>
    <row r="65461" spans="2:8">
      <c r="B65461" s="2" t="s">
        <v>66084</v>
      </c>
      <c r="C65461" s="2">
        <v>45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66085</v>
      </c>
      <c r="C65462" s="2">
        <v>44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66086</v>
      </c>
      <c r="C65463" s="2">
        <v>44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66087</v>
      </c>
      <c r="C65464" s="2">
        <v>43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66088</v>
      </c>
      <c r="C65465" s="2">
        <v>40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66089</v>
      </c>
      <c r="C65466" s="2">
        <v>47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66090</v>
      </c>
      <c r="C65467" s="2">
        <v>43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66091</v>
      </c>
      <c r="C65468" s="2">
        <v>39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66092</v>
      </c>
      <c r="C65469" s="2">
        <v>37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66093</v>
      </c>
      <c r="C65470" s="2">
        <v>36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66094</v>
      </c>
      <c r="C65471" s="2">
        <v>33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66095</v>
      </c>
      <c r="C65472" s="2">
        <v>44</v>
      </c>
      <c r="D65472" s="2" t="s">
        <v>626</v>
      </c>
      <c r="E65472" s="2"/>
      <c r="F65472" s="2"/>
      <c r="G65472" s="2"/>
      <c r="H65472" s="2"/>
    </row>
    <row r="65473" spans="2:8">
      <c r="B65473" s="2" t="s">
        <v>66096</v>
      </c>
      <c r="C65473" s="2">
        <v>45</v>
      </c>
      <c r="D65473" s="2" t="s">
        <v>626</v>
      </c>
      <c r="E65473" s="2"/>
      <c r="F65473" s="2"/>
      <c r="G65473" s="2"/>
      <c r="H65473" s="2"/>
    </row>
    <row r="65474" spans="2:8">
      <c r="B65474" s="2" t="s">
        <v>66097</v>
      </c>
      <c r="C65474" s="2">
        <v>47</v>
      </c>
      <c r="D65474" s="2" t="s">
        <v>626</v>
      </c>
      <c r="E65474" s="2"/>
      <c r="F65474" s="2"/>
      <c r="G65474" s="2"/>
      <c r="H65474" s="2"/>
    </row>
    <row r="65475" spans="2:8">
      <c r="B65475" s="2" t="s">
        <v>66098</v>
      </c>
      <c r="C65475" s="2">
        <v>47</v>
      </c>
      <c r="D65475" s="2" t="s">
        <v>626</v>
      </c>
      <c r="E65475" s="2"/>
      <c r="F65475" s="2"/>
      <c r="G65475" s="2"/>
      <c r="H65475" s="2"/>
    </row>
    <row r="65476" spans="2:8">
      <c r="B65476" s="2" t="s">
        <v>66099</v>
      </c>
      <c r="C65476" s="2">
        <v>54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66100</v>
      </c>
      <c r="C65477" s="2">
        <v>52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66101</v>
      </c>
      <c r="C65478" s="2">
        <v>50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66102</v>
      </c>
      <c r="C65479" s="2">
        <v>48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66103</v>
      </c>
      <c r="C65480" s="2">
        <v>18</v>
      </c>
      <c r="D65480" s="2" t="s">
        <v>626</v>
      </c>
      <c r="E65480" s="2"/>
      <c r="F65480" s="2"/>
      <c r="G65480" s="2"/>
      <c r="H65480" s="2"/>
    </row>
    <row r="65481" spans="2:8">
      <c r="B65481" s="2" t="s">
        <v>66104</v>
      </c>
      <c r="C65481" s="2">
        <v>20</v>
      </c>
      <c r="D65481" s="2" t="s">
        <v>626</v>
      </c>
      <c r="E65481" s="2"/>
      <c r="F65481" s="2"/>
      <c r="G65481" s="2"/>
      <c r="H65481" s="2"/>
    </row>
    <row r="65482" spans="2:8">
      <c r="B65482" s="2" t="s">
        <v>66105</v>
      </c>
      <c r="C65482" s="2">
        <v>22</v>
      </c>
      <c r="D65482" s="2" t="s">
        <v>626</v>
      </c>
      <c r="E65482" s="2"/>
      <c r="F65482" s="2"/>
      <c r="G65482" s="2"/>
      <c r="H65482" s="2"/>
    </row>
    <row r="65483" spans="2:8">
      <c r="B65483" s="2" t="s">
        <v>66106</v>
      </c>
      <c r="C65483" s="2">
        <v>25</v>
      </c>
      <c r="D65483" s="2" t="s">
        <v>626</v>
      </c>
      <c r="E65483" s="2"/>
      <c r="F65483" s="2"/>
      <c r="G65483" s="2"/>
      <c r="H65483" s="2"/>
    </row>
    <row r="65484" spans="2:8">
      <c r="B65484" s="2" t="s">
        <v>66107</v>
      </c>
      <c r="C65484" s="2">
        <v>17</v>
      </c>
      <c r="D65484" s="2" t="s">
        <v>626</v>
      </c>
      <c r="E65484" s="2"/>
      <c r="F65484" s="2"/>
      <c r="G65484" s="2"/>
      <c r="H65484" s="2"/>
    </row>
    <row r="65485" spans="2:8">
      <c r="B65485" s="2" t="s">
        <v>66108</v>
      </c>
      <c r="C65485" s="2">
        <v>48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66109</v>
      </c>
      <c r="C65486" s="2">
        <v>46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44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35</v>
      </c>
      <c r="D65488" s="2" t="s">
        <v>626</v>
      </c>
      <c r="E65488" s="2"/>
      <c r="F65488" s="2"/>
      <c r="G65488" s="2"/>
      <c r="H65488" s="2"/>
    </row>
    <row r="65489" spans="2:8">
      <c r="B65489" s="2" t="s">
        <v>66112</v>
      </c>
      <c r="C65489" s="2">
        <v>36</v>
      </c>
      <c r="D65489" s="2" t="s">
        <v>626</v>
      </c>
      <c r="E65489" s="2"/>
      <c r="F65489" s="2"/>
      <c r="G65489" s="2"/>
      <c r="H65489" s="2"/>
    </row>
    <row r="65490" spans="2:8">
      <c r="B65490" s="2" t="s">
        <v>66113</v>
      </c>
      <c r="C65490" s="2">
        <v>37</v>
      </c>
      <c r="D65490" s="2" t="s">
        <v>626</v>
      </c>
      <c r="E65490" s="2"/>
      <c r="F65490" s="2"/>
      <c r="G65490" s="2"/>
      <c r="H65490" s="2"/>
    </row>
    <row r="65491" spans="2:8">
      <c r="B65491" s="2" t="s">
        <v>66114</v>
      </c>
      <c r="C65491" s="2">
        <v>39</v>
      </c>
      <c r="D65491" s="2" t="s">
        <v>626</v>
      </c>
      <c r="E65491" s="2"/>
      <c r="F65491" s="2"/>
      <c r="G65491" s="2"/>
      <c r="H65491" s="2"/>
    </row>
    <row r="65492" spans="2:8">
      <c r="B65492" s="2" t="s">
        <v>66115</v>
      </c>
      <c r="C65492" s="2">
        <v>17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66116</v>
      </c>
      <c r="C65493" s="2">
        <v>17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66117</v>
      </c>
      <c r="C65494" s="2">
        <v>17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66118</v>
      </c>
      <c r="C65495" s="2">
        <v>49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66119</v>
      </c>
      <c r="C65496" s="2">
        <v>47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66120</v>
      </c>
      <c r="C65497" s="2">
        <v>46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66121</v>
      </c>
      <c r="C65498" s="2">
        <v>41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66122</v>
      </c>
      <c r="C65499" s="2">
        <v>38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66123</v>
      </c>
      <c r="C65500" s="2">
        <v>45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66124</v>
      </c>
      <c r="C65501" s="2">
        <v>44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66125</v>
      </c>
      <c r="C65502" s="2">
        <v>45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44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66127</v>
      </c>
      <c r="C65504" s="2">
        <v>42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66128</v>
      </c>
      <c r="C65505" s="2">
        <v>16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66129</v>
      </c>
      <c r="C65506" s="2">
        <v>16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66130</v>
      </c>
      <c r="C65507" s="2">
        <v>16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66131</v>
      </c>
      <c r="C65508" s="2">
        <v>37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66132</v>
      </c>
      <c r="C65509" s="2">
        <v>31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66133</v>
      </c>
      <c r="C65510" s="2">
        <v>26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66134</v>
      </c>
      <c r="C65511" s="2">
        <v>20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66135</v>
      </c>
      <c r="C65512" s="2">
        <v>13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66136</v>
      </c>
      <c r="C65513" s="2">
        <v>48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66137</v>
      </c>
      <c r="C65514" s="2">
        <v>45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66138</v>
      </c>
      <c r="C65515" s="2">
        <v>44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66139</v>
      </c>
      <c r="C65516" s="2">
        <v>42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66140</v>
      </c>
      <c r="C65517" s="2">
        <v>39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66141</v>
      </c>
      <c r="C65518" s="2">
        <v>44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66142</v>
      </c>
      <c r="C65519" s="2">
        <v>43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66143</v>
      </c>
      <c r="C65520" s="2">
        <v>40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66144</v>
      </c>
      <c r="C65521" s="2">
        <v>37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66145</v>
      </c>
      <c r="C65522" s="2">
        <v>31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66146</v>
      </c>
      <c r="C65523" s="2">
        <v>40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66147</v>
      </c>
      <c r="C65524" s="2">
        <v>40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66148</v>
      </c>
      <c r="C65525" s="2">
        <v>38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66149</v>
      </c>
      <c r="C65526" s="2">
        <v>37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34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19</v>
      </c>
      <c r="D65528" s="2" t="s">
        <v>626</v>
      </c>
      <c r="E65528" s="2"/>
      <c r="F65528" s="2"/>
      <c r="G65528" s="2"/>
      <c r="H65528" s="2"/>
    </row>
    <row r="65529" spans="2:8">
      <c r="B65529" s="2" t="s">
        <v>66152</v>
      </c>
      <c r="C65529" s="2">
        <v>20</v>
      </c>
      <c r="D65529" s="2" t="s">
        <v>626</v>
      </c>
      <c r="E65529" s="2"/>
      <c r="F65529" s="2"/>
      <c r="G65529" s="2"/>
      <c r="H65529" s="2"/>
    </row>
    <row r="65530" spans="2:8">
      <c r="B65530" s="2" t="s">
        <v>66153</v>
      </c>
      <c r="C65530" s="2">
        <v>20</v>
      </c>
      <c r="D65530" s="2" t="s">
        <v>626</v>
      </c>
      <c r="E65530" s="2"/>
      <c r="F65530" s="2"/>
      <c r="G65530" s="2"/>
      <c r="H65530" s="2"/>
    </row>
    <row r="65531" spans="2:8">
      <c r="B65531" s="2" t="s">
        <v>66154</v>
      </c>
      <c r="C65531" s="2">
        <v>20</v>
      </c>
      <c r="D65531" s="2" t="s">
        <v>626</v>
      </c>
      <c r="E65531" s="2"/>
      <c r="F65531" s="2"/>
      <c r="G65531" s="2"/>
      <c r="H65531" s="2"/>
    </row>
    <row r="65532" spans="2:8">
      <c r="B65532" s="2" t="s">
        <v>66155</v>
      </c>
      <c r="C65532" s="2">
        <v>21</v>
      </c>
      <c r="D65532" s="2" t="s">
        <v>626</v>
      </c>
      <c r="E65532" s="2"/>
      <c r="F65532" s="2"/>
      <c r="G65532" s="2"/>
      <c r="H65532" s="2"/>
    </row>
    <row r="65533" spans="2:8">
      <c r="B65533" s="2" t="s">
        <v>66156</v>
      </c>
      <c r="C65533" s="2">
        <v>47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66157</v>
      </c>
      <c r="C65534" s="2">
        <v>41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66158</v>
      </c>
      <c r="C65535" s="2">
        <v>36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66159</v>
      </c>
      <c r="C65536" s="2">
        <v>34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66160</v>
      </c>
      <c r="C65537" s="2">
        <v>33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66161</v>
      </c>
      <c r="C65538" s="2">
        <v>32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66162</v>
      </c>
      <c r="C65539" s="2">
        <v>29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66163</v>
      </c>
      <c r="C65540" s="2">
        <v>47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66164</v>
      </c>
      <c r="C65541" s="2">
        <v>43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66165</v>
      </c>
      <c r="C65542" s="2">
        <v>39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66166</v>
      </c>
      <c r="C65543" s="2">
        <v>36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66167</v>
      </c>
      <c r="C65544" s="2">
        <v>52</v>
      </c>
      <c r="D65544" s="2" t="s">
        <v>626</v>
      </c>
      <c r="E65544" s="2"/>
      <c r="F65544" s="2"/>
      <c r="G65544" s="2"/>
      <c r="H65544" s="2"/>
    </row>
    <row r="65545" spans="2:8">
      <c r="B65545" s="2" t="s">
        <v>66168</v>
      </c>
      <c r="C65545" s="2">
        <v>55</v>
      </c>
      <c r="D65545" s="2" t="s">
        <v>626</v>
      </c>
      <c r="E65545" s="2"/>
      <c r="F65545" s="2"/>
      <c r="G65545" s="2"/>
      <c r="H65545" s="2"/>
    </row>
    <row r="65546" spans="2:8">
      <c r="B65546" s="2" t="s">
        <v>66169</v>
      </c>
      <c r="C65546" s="2">
        <v>58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66170</v>
      </c>
      <c r="C65547" s="2">
        <v>55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66171</v>
      </c>
      <c r="C65548" s="2">
        <v>54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66172</v>
      </c>
      <c r="C65549" s="2">
        <v>51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66173</v>
      </c>
      <c r="C65550" s="2">
        <v>23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66174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66175</v>
      </c>
      <c r="C65552" s="2">
        <v>20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66176</v>
      </c>
      <c r="C65553" s="2">
        <v>17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66177</v>
      </c>
      <c r="C65554" s="2">
        <v>14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66178</v>
      </c>
      <c r="C65555" s="2">
        <v>11</v>
      </c>
      <c r="D65555" s="2" t="s">
        <v>626</v>
      </c>
      <c r="E65555" s="2"/>
      <c r="F65555" s="2"/>
      <c r="G65555" s="2"/>
      <c r="H65555" s="2"/>
    </row>
    <row r="65556" spans="2:8">
      <c r="B65556" s="2" t="s">
        <v>66179</v>
      </c>
      <c r="C65556" s="2">
        <v>18</v>
      </c>
      <c r="D65556" s="2" t="s">
        <v>626</v>
      </c>
      <c r="E65556" s="2"/>
      <c r="F65556" s="2"/>
      <c r="G65556" s="2"/>
      <c r="H65556" s="2"/>
    </row>
    <row r="65557" spans="2:8">
      <c r="B65557" s="2" t="s">
        <v>66180</v>
      </c>
      <c r="C65557" s="2">
        <v>34</v>
      </c>
      <c r="D65557" s="2" t="s">
        <v>626</v>
      </c>
      <c r="E65557" s="2"/>
      <c r="F65557" s="2"/>
      <c r="G65557" s="2"/>
      <c r="H65557" s="2"/>
    </row>
    <row r="65558" spans="2:8">
      <c r="B65558" s="2" t="s">
        <v>66181</v>
      </c>
      <c r="C65558" s="2">
        <v>35</v>
      </c>
      <c r="D65558" s="2" t="s">
        <v>626</v>
      </c>
      <c r="E65558" s="2"/>
      <c r="F65558" s="2"/>
      <c r="G65558" s="2"/>
      <c r="H65558" s="2"/>
    </row>
    <row r="65559" spans="2:8">
      <c r="B65559" s="2" t="s">
        <v>66182</v>
      </c>
      <c r="C65559" s="2">
        <v>36</v>
      </c>
      <c r="D65559" s="2" t="s">
        <v>626</v>
      </c>
      <c r="E65559" s="2"/>
      <c r="F65559" s="2"/>
      <c r="G65559" s="2"/>
      <c r="H65559" s="2"/>
    </row>
    <row r="65560" spans="2:8">
      <c r="B65560" s="2" t="s">
        <v>66183</v>
      </c>
      <c r="C65560" s="2">
        <v>38</v>
      </c>
      <c r="D65560" s="2" t="s">
        <v>626</v>
      </c>
      <c r="E65560" s="2"/>
      <c r="F65560" s="2"/>
      <c r="G65560" s="2"/>
      <c r="H65560" s="2"/>
    </row>
    <row r="65561" spans="2:8">
      <c r="B65561" s="2" t="s">
        <v>66184</v>
      </c>
      <c r="C65561" s="2">
        <v>38</v>
      </c>
      <c r="D65561" s="2" t="s">
        <v>626</v>
      </c>
      <c r="E65561" s="2"/>
      <c r="F65561" s="2"/>
      <c r="G65561" s="2"/>
      <c r="H65561" s="2"/>
    </row>
    <row r="65562" spans="2:8">
      <c r="B65562" s="2" t="s">
        <v>66185</v>
      </c>
      <c r="C65562" s="2">
        <v>44</v>
      </c>
      <c r="D65562" s="2" t="s">
        <v>626</v>
      </c>
      <c r="E65562" s="2"/>
      <c r="F65562" s="2"/>
      <c r="G65562" s="2"/>
      <c r="H65562" s="2"/>
    </row>
    <row r="65563" spans="2:8">
      <c r="B65563" s="2" t="s">
        <v>66186</v>
      </c>
      <c r="C65563" s="2">
        <v>47</v>
      </c>
      <c r="D65563" s="2" t="s">
        <v>626</v>
      </c>
      <c r="E65563" s="2"/>
      <c r="F65563" s="2"/>
      <c r="G65563" s="2"/>
      <c r="H65563" s="2"/>
    </row>
    <row r="65564" spans="2:8">
      <c r="B65564" s="2" t="s">
        <v>66187</v>
      </c>
      <c r="C65564" s="2">
        <v>36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66188</v>
      </c>
      <c r="C65565" s="2">
        <v>37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66189</v>
      </c>
      <c r="C65566" s="2">
        <v>35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31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31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23</v>
      </c>
      <c r="D65569" s="2" t="s">
        <v>626</v>
      </c>
      <c r="E65569" s="2"/>
      <c r="F65569" s="2"/>
      <c r="G65569" s="2"/>
      <c r="H65569" s="2"/>
    </row>
    <row r="65570" spans="2:8">
      <c r="B65570" s="2" t="s">
        <v>66193</v>
      </c>
      <c r="C65570" s="2">
        <v>22</v>
      </c>
      <c r="D65570" s="2" t="s">
        <v>626</v>
      </c>
      <c r="E65570" s="2"/>
      <c r="F65570" s="2"/>
      <c r="G65570" s="2"/>
      <c r="H65570" s="2"/>
    </row>
    <row r="65571" spans="2:8">
      <c r="B65571" s="2" t="s">
        <v>66194</v>
      </c>
      <c r="C65571" s="2">
        <v>37</v>
      </c>
      <c r="D65571" s="2" t="s">
        <v>626</v>
      </c>
      <c r="E65571" s="2"/>
      <c r="F65571" s="2"/>
      <c r="G65571" s="2"/>
      <c r="H65571" s="2"/>
    </row>
    <row r="65572" spans="2:8">
      <c r="B65572" s="2" t="s">
        <v>66195</v>
      </c>
      <c r="C65572" s="2">
        <v>39</v>
      </c>
      <c r="D65572" s="2" t="s">
        <v>626</v>
      </c>
      <c r="E65572" s="2"/>
      <c r="F65572" s="2"/>
      <c r="G65572" s="2"/>
      <c r="H65572" s="2"/>
    </row>
    <row r="65573" spans="2:8">
      <c r="B65573" s="2" t="s">
        <v>66196</v>
      </c>
      <c r="C65573" s="2">
        <v>40</v>
      </c>
      <c r="D65573" s="2" t="s">
        <v>626</v>
      </c>
      <c r="E65573" s="2"/>
      <c r="F65573" s="2"/>
      <c r="G65573" s="2"/>
      <c r="H65573" s="2"/>
    </row>
    <row r="65574" spans="2:8">
      <c r="B65574" s="2" t="s">
        <v>66197</v>
      </c>
      <c r="C65574" s="2">
        <v>42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51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66199</v>
      </c>
      <c r="C65576" s="2">
        <v>50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66200</v>
      </c>
      <c r="C65577" s="2">
        <v>49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66201</v>
      </c>
      <c r="C65578" s="2">
        <v>47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66202</v>
      </c>
      <c r="C65579" s="2">
        <v>27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66203</v>
      </c>
      <c r="C65580" s="2">
        <v>27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66204</v>
      </c>
      <c r="C65581" s="2">
        <v>27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66205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66206</v>
      </c>
      <c r="C65583" s="2">
        <v>26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66207</v>
      </c>
      <c r="C65584" s="2">
        <v>24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66208</v>
      </c>
      <c r="C65585" s="2">
        <v>44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46</v>
      </c>
      <c r="D65586" s="2" t="s">
        <v>626</v>
      </c>
      <c r="E65586" s="2"/>
      <c r="F65586" s="2"/>
      <c r="G65586" s="2"/>
      <c r="H65586" s="2"/>
    </row>
    <row r="65587" spans="2:8">
      <c r="B65587" s="2" t="s">
        <v>66210</v>
      </c>
      <c r="C65587" s="2">
        <v>48</v>
      </c>
      <c r="D65587" s="2" t="s">
        <v>626</v>
      </c>
      <c r="E65587" s="2"/>
      <c r="F65587" s="2"/>
      <c r="G65587" s="2"/>
      <c r="H65587" s="2"/>
    </row>
    <row r="65588" spans="2:8">
      <c r="B65588" s="2" t="s">
        <v>66211</v>
      </c>
      <c r="C65588" s="2">
        <v>16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66212</v>
      </c>
      <c r="C65589" s="2">
        <v>15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66213</v>
      </c>
      <c r="C65590" s="2">
        <v>15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66214</v>
      </c>
      <c r="C65591" s="2">
        <v>15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66215</v>
      </c>
      <c r="C65592" s="2">
        <v>40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66216</v>
      </c>
      <c r="C65593" s="2">
        <v>36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66217</v>
      </c>
      <c r="C65594" s="2">
        <v>35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66218</v>
      </c>
      <c r="C65595" s="2">
        <v>33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66219</v>
      </c>
      <c r="C65596" s="2">
        <v>31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66220</v>
      </c>
      <c r="C65597" s="2">
        <v>30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66221</v>
      </c>
      <c r="C65598" s="2">
        <v>14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66222</v>
      </c>
      <c r="C65599" s="2">
        <v>15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66223</v>
      </c>
      <c r="C65600" s="2">
        <v>15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66224</v>
      </c>
      <c r="C65601" s="2">
        <v>14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66225</v>
      </c>
      <c r="C65602" s="2">
        <v>31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66226</v>
      </c>
      <c r="C65603" s="2">
        <v>31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66227</v>
      </c>
      <c r="C65604" s="2">
        <v>32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66228</v>
      </c>
      <c r="C65605" s="2">
        <v>32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66229</v>
      </c>
      <c r="C65606" s="2">
        <v>30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66230</v>
      </c>
      <c r="C65607" s="2">
        <v>17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66231</v>
      </c>
      <c r="C65608" s="2">
        <v>17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66232</v>
      </c>
      <c r="C65609" s="2">
        <v>16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66233</v>
      </c>
      <c r="C65610" s="2">
        <v>18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66234</v>
      </c>
      <c r="C65611" s="2">
        <v>19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14</v>
      </c>
      <c r="D65612" s="2" t="s">
        <v>626</v>
      </c>
      <c r="E65612" s="2"/>
      <c r="F65612" s="2"/>
      <c r="G65612" s="2"/>
      <c r="H65612" s="2"/>
    </row>
    <row r="65613" spans="2:8">
      <c r="B65613" s="2" t="s">
        <v>66236</v>
      </c>
      <c r="C65613" s="2">
        <v>20</v>
      </c>
      <c r="D65613" s="2" t="s">
        <v>626</v>
      </c>
      <c r="E65613" s="2"/>
      <c r="F65613" s="2"/>
      <c r="G65613" s="2"/>
      <c r="H65613" s="2"/>
    </row>
    <row r="65614" spans="2:8">
      <c r="B65614" s="2" t="s">
        <v>66237</v>
      </c>
      <c r="C65614" s="2">
        <v>25</v>
      </c>
      <c r="D65614" s="2" t="s">
        <v>626</v>
      </c>
      <c r="E65614" s="2"/>
      <c r="F65614" s="2"/>
      <c r="G65614" s="2"/>
      <c r="H65614" s="2"/>
    </row>
    <row r="65615" spans="2:8">
      <c r="B65615" s="2" t="s">
        <v>66238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66239</v>
      </c>
      <c r="C65616" s="2">
        <v>31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66240</v>
      </c>
      <c r="C65617" s="2">
        <v>30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66241</v>
      </c>
      <c r="C65618" s="2">
        <v>30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66242</v>
      </c>
      <c r="C65619" s="2">
        <v>29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66243</v>
      </c>
      <c r="C65620" s="2">
        <v>29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66244</v>
      </c>
      <c r="C65621" s="2">
        <v>29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66245</v>
      </c>
      <c r="C65622" s="2">
        <v>46</v>
      </c>
      <c r="D65622" s="2" t="s">
        <v>626</v>
      </c>
      <c r="E65622" s="2"/>
      <c r="F65622" s="2"/>
      <c r="G65622" s="2"/>
      <c r="H65622" s="2"/>
    </row>
    <row r="65623" spans="2:8">
      <c r="B65623" s="2" t="s">
        <v>66246</v>
      </c>
      <c r="C65623" s="2">
        <v>46</v>
      </c>
      <c r="D65623" s="2" t="s">
        <v>626</v>
      </c>
      <c r="E65623" s="2"/>
      <c r="F65623" s="2"/>
      <c r="G65623" s="2"/>
      <c r="H65623" s="2"/>
    </row>
    <row r="65624" spans="2:8">
      <c r="B65624" s="2" t="s">
        <v>66247</v>
      </c>
      <c r="C65624" s="2">
        <v>45</v>
      </c>
      <c r="D65624" s="2" t="s">
        <v>626</v>
      </c>
      <c r="E65624" s="2"/>
      <c r="F65624" s="2"/>
      <c r="G65624" s="2"/>
      <c r="H65624" s="2"/>
    </row>
    <row r="65625" spans="2:8">
      <c r="B65625" s="2" t="s">
        <v>66248</v>
      </c>
      <c r="C65625" s="2">
        <v>52</v>
      </c>
      <c r="D65625" s="2" t="s">
        <v>626</v>
      </c>
      <c r="E65625" s="2"/>
      <c r="F65625" s="2"/>
      <c r="G65625" s="2"/>
      <c r="H65625" s="2"/>
    </row>
    <row r="65626" spans="2:8">
      <c r="B65626" s="2" t="s">
        <v>66249</v>
      </c>
      <c r="C65626" s="2">
        <v>33</v>
      </c>
      <c r="D65626" s="2" t="s">
        <v>626</v>
      </c>
      <c r="E65626" s="2"/>
      <c r="F65626" s="2"/>
      <c r="G65626" s="2"/>
      <c r="H65626" s="2"/>
    </row>
    <row r="65627" spans="2:8">
      <c r="B65627" s="2" t="s">
        <v>66250</v>
      </c>
      <c r="C65627" s="2">
        <v>36</v>
      </c>
      <c r="D65627" s="2" t="s">
        <v>626</v>
      </c>
      <c r="E65627" s="2"/>
      <c r="F65627" s="2"/>
      <c r="G65627" s="2"/>
      <c r="H65627" s="2"/>
    </row>
    <row r="65628" spans="2:8">
      <c r="B65628" s="2" t="s">
        <v>66251</v>
      </c>
      <c r="C65628" s="2">
        <v>36</v>
      </c>
      <c r="D65628" s="2" t="s">
        <v>626</v>
      </c>
      <c r="E65628" s="2"/>
      <c r="F65628" s="2"/>
      <c r="G65628" s="2"/>
      <c r="H65628" s="2"/>
    </row>
    <row r="65629" spans="2:8">
      <c r="B65629" s="2" t="s">
        <v>66252</v>
      </c>
      <c r="C65629" s="2">
        <v>38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66253</v>
      </c>
      <c r="C65630" s="2">
        <v>39</v>
      </c>
      <c r="D65630" s="2" t="s">
        <v>626</v>
      </c>
      <c r="E65630" s="2"/>
      <c r="F65630" s="2"/>
      <c r="G65630" s="2"/>
      <c r="H65630" s="2"/>
    </row>
    <row r="65631" spans="2:8">
      <c r="B65631" s="2" t="s">
        <v>66254</v>
      </c>
      <c r="C65631" s="2">
        <v>29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66255</v>
      </c>
      <c r="C65632" s="2">
        <v>23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66256</v>
      </c>
      <c r="C65633" s="2">
        <v>15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66257</v>
      </c>
      <c r="C65634" s="2">
        <v>42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66258</v>
      </c>
      <c r="C65635" s="2">
        <v>40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66259</v>
      </c>
      <c r="C65636" s="2">
        <v>39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66260</v>
      </c>
      <c r="C65637" s="2">
        <v>33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66261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66262</v>
      </c>
      <c r="C65639" s="2">
        <v>43</v>
      </c>
      <c r="D65639" s="2" t="s">
        <v>626</v>
      </c>
      <c r="E65639" s="2"/>
      <c r="F65639" s="2"/>
      <c r="G65639" s="2"/>
      <c r="H65639" s="2"/>
    </row>
    <row r="65640" spans="2:8">
      <c r="B65640" s="2" t="s">
        <v>66263</v>
      </c>
      <c r="C65640" s="2">
        <v>47</v>
      </c>
      <c r="D65640" s="2" t="s">
        <v>626</v>
      </c>
      <c r="E65640" s="2"/>
      <c r="F65640" s="2"/>
      <c r="G65640" s="2"/>
      <c r="H65640" s="2"/>
    </row>
    <row r="65641" spans="2:8">
      <c r="B65641" s="2" t="s">
        <v>66264</v>
      </c>
      <c r="C65641" s="2">
        <v>48</v>
      </c>
      <c r="D65641" s="2" t="s">
        <v>626</v>
      </c>
      <c r="E65641" s="2"/>
      <c r="F65641" s="2"/>
      <c r="G65641" s="2"/>
      <c r="H65641" s="2"/>
    </row>
    <row r="65642" spans="2:8">
      <c r="B65642" s="2" t="s">
        <v>66265</v>
      </c>
      <c r="C65642" s="2">
        <v>54</v>
      </c>
      <c r="D65642" s="2" t="s">
        <v>626</v>
      </c>
      <c r="E65642" s="2"/>
      <c r="F65642" s="2"/>
      <c r="G65642" s="2"/>
      <c r="H65642" s="2"/>
    </row>
    <row r="65643" spans="2:8">
      <c r="B65643" s="2" t="s">
        <v>66266</v>
      </c>
      <c r="C65643" s="2">
        <v>59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55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47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40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66271</v>
      </c>
      <c r="C65648" s="2">
        <v>20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66272</v>
      </c>
      <c r="C65649" s="2">
        <v>46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66273</v>
      </c>
      <c r="C65650" s="2">
        <v>46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66274</v>
      </c>
      <c r="C65651" s="2">
        <v>45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66275</v>
      </c>
      <c r="C65652" s="2">
        <v>42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66276</v>
      </c>
      <c r="C65653" s="2">
        <v>39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66277</v>
      </c>
      <c r="C65654" s="2">
        <v>35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66278</v>
      </c>
      <c r="C65655" s="2">
        <v>31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66279</v>
      </c>
      <c r="C65656" s="2">
        <v>41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66280</v>
      </c>
      <c r="C65657" s="2">
        <v>39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66281</v>
      </c>
      <c r="C65658" s="2">
        <v>39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66282</v>
      </c>
      <c r="C65659" s="2">
        <v>38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66283</v>
      </c>
      <c r="C65660" s="2">
        <v>35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66284</v>
      </c>
      <c r="C65661" s="2">
        <v>45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66285</v>
      </c>
      <c r="C65662" s="2">
        <v>43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66286</v>
      </c>
      <c r="C65663" s="2">
        <v>41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66287</v>
      </c>
      <c r="C65664" s="2">
        <v>38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66288</v>
      </c>
      <c r="C65665" s="2">
        <v>14</v>
      </c>
      <c r="D65665" s="2" t="s">
        <v>626</v>
      </c>
      <c r="E65665" s="2"/>
      <c r="F65665" s="2"/>
      <c r="G65665" s="2"/>
      <c r="H65665" s="2"/>
    </row>
    <row r="65666" spans="2:8">
      <c r="B65666" s="2" t="s">
        <v>66289</v>
      </c>
      <c r="C65666" s="2">
        <v>56</v>
      </c>
      <c r="D65666" s="2" t="s">
        <v>626</v>
      </c>
      <c r="E65666" s="2"/>
      <c r="F65666" s="2"/>
      <c r="G65666" s="2"/>
      <c r="H65666" s="2"/>
    </row>
    <row r="65667" spans="2:8">
      <c r="B65667" s="2" t="s">
        <v>66290</v>
      </c>
      <c r="C65667" s="2">
        <v>60</v>
      </c>
      <c r="D65667" s="2" t="s">
        <v>626</v>
      </c>
      <c r="E65667" s="2"/>
      <c r="F65667" s="2"/>
      <c r="G65667" s="2"/>
      <c r="H65667" s="2"/>
    </row>
    <row r="65668" spans="2:8">
      <c r="B65668" s="2" t="s">
        <v>66291</v>
      </c>
      <c r="C65668" s="2">
        <v>62</v>
      </c>
      <c r="D65668" s="2" t="s">
        <v>626</v>
      </c>
      <c r="E65668" s="2"/>
      <c r="F65668" s="2"/>
      <c r="G65668" s="2"/>
      <c r="H65668" s="2"/>
    </row>
    <row r="65669" spans="2:8">
      <c r="B65669" s="2" t="s">
        <v>66292</v>
      </c>
      <c r="C65669" s="2">
        <v>66</v>
      </c>
      <c r="D65669" s="2" t="s">
        <v>626</v>
      </c>
      <c r="E65669" s="2"/>
      <c r="F65669" s="2"/>
      <c r="G65669" s="2"/>
      <c r="H65669" s="2"/>
    </row>
    <row r="65670" spans="2:8">
      <c r="B65670" s="2" t="s">
        <v>66293</v>
      </c>
      <c r="C65670" s="2">
        <v>58</v>
      </c>
      <c r="D65670" s="2" t="s">
        <v>626</v>
      </c>
      <c r="E65670" s="2"/>
      <c r="F65670" s="2"/>
      <c r="G65670" s="2"/>
      <c r="H65670" s="2"/>
    </row>
    <row r="65671" spans="2:8">
      <c r="B65671" s="2" t="s">
        <v>66294</v>
      </c>
      <c r="C65671" s="2">
        <v>64</v>
      </c>
      <c r="D65671" s="2" t="s">
        <v>626</v>
      </c>
      <c r="E65671" s="2"/>
      <c r="F65671" s="2"/>
      <c r="G65671" s="2"/>
      <c r="H65671" s="2"/>
    </row>
    <row r="65672" spans="2:8">
      <c r="B65672" s="2" t="s">
        <v>66295</v>
      </c>
      <c r="C65672" s="2">
        <v>66</v>
      </c>
      <c r="D65672" s="2" t="s">
        <v>626</v>
      </c>
      <c r="E65672" s="2"/>
      <c r="F65672" s="2"/>
      <c r="G65672" s="2"/>
      <c r="H65672" s="2"/>
    </row>
    <row r="65673" spans="2:8">
      <c r="B65673" s="2" t="s">
        <v>66296</v>
      </c>
      <c r="C65673" s="2">
        <v>56</v>
      </c>
      <c r="D65673" s="2" t="s">
        <v>626</v>
      </c>
      <c r="E65673" s="2"/>
      <c r="F65673" s="2"/>
      <c r="G65673" s="2"/>
      <c r="H65673" s="2"/>
    </row>
    <row r="65674" spans="2:8">
      <c r="B65674" s="2" t="s">
        <v>66297</v>
      </c>
      <c r="C65674" s="2">
        <v>64</v>
      </c>
      <c r="D65674" s="2" t="s">
        <v>626</v>
      </c>
      <c r="E65674" s="2"/>
      <c r="F65674" s="2"/>
      <c r="G65674" s="2"/>
      <c r="H65674" s="2"/>
    </row>
    <row r="65675" spans="2:8">
      <c r="B65675" s="2" t="s">
        <v>66298</v>
      </c>
      <c r="C65675" s="2">
        <v>42</v>
      </c>
      <c r="D65675" s="2" t="s">
        <v>626</v>
      </c>
      <c r="E65675" s="2"/>
      <c r="F65675" s="2"/>
      <c r="G65675" s="2"/>
      <c r="H65675" s="2"/>
    </row>
    <row r="65676" spans="2:8">
      <c r="B65676" s="2" t="s">
        <v>66299</v>
      </c>
      <c r="C65676" s="2">
        <v>44</v>
      </c>
      <c r="D65676" s="2" t="s">
        <v>626</v>
      </c>
      <c r="E65676" s="2"/>
      <c r="F65676" s="2"/>
      <c r="G65676" s="2"/>
      <c r="H65676" s="2"/>
    </row>
    <row r="65677" spans="2:8">
      <c r="B65677" s="2" t="s">
        <v>66300</v>
      </c>
      <c r="C65677" s="2">
        <v>46</v>
      </c>
      <c r="D65677" s="2" t="s">
        <v>626</v>
      </c>
      <c r="E65677" s="2"/>
      <c r="F65677" s="2"/>
      <c r="G65677" s="2"/>
      <c r="H65677" s="2"/>
    </row>
    <row r="65678" spans="2:8">
      <c r="B65678" s="2" t="s">
        <v>66301</v>
      </c>
      <c r="C65678" s="2">
        <v>46</v>
      </c>
      <c r="D65678" s="2" t="s">
        <v>626</v>
      </c>
      <c r="E65678" s="2"/>
      <c r="F65678" s="2"/>
      <c r="G65678" s="2"/>
      <c r="H65678" s="2"/>
    </row>
    <row r="65679" spans="2:8">
      <c r="B65679" s="2" t="s">
        <v>66302</v>
      </c>
      <c r="C65679" s="2">
        <v>51</v>
      </c>
      <c r="D65679" s="2" t="s">
        <v>626</v>
      </c>
      <c r="E65679" s="2"/>
      <c r="F65679" s="2"/>
      <c r="G65679" s="2"/>
      <c r="H65679" s="2"/>
    </row>
    <row r="65680" spans="2:8">
      <c r="B65680" s="2" t="s">
        <v>66303</v>
      </c>
      <c r="C65680" s="2">
        <v>55</v>
      </c>
      <c r="D65680" s="2" t="s">
        <v>626</v>
      </c>
      <c r="E65680" s="2"/>
      <c r="F65680" s="2"/>
      <c r="G65680" s="2"/>
      <c r="H65680" s="2"/>
    </row>
    <row r="65681" spans="2:8">
      <c r="B65681" s="2" t="s">
        <v>66304</v>
      </c>
      <c r="C65681" s="2">
        <v>58</v>
      </c>
      <c r="D65681" s="2" t="s">
        <v>626</v>
      </c>
      <c r="E65681" s="2"/>
      <c r="F65681" s="2"/>
      <c r="G65681" s="2"/>
      <c r="H65681" s="2"/>
    </row>
    <row r="65682" spans="2:8">
      <c r="B65682" s="2" t="s">
        <v>66305</v>
      </c>
      <c r="C65682" s="2">
        <v>60</v>
      </c>
      <c r="D65682" s="2" t="s">
        <v>626</v>
      </c>
      <c r="E65682" s="2"/>
      <c r="F65682" s="2"/>
      <c r="G65682" s="2"/>
      <c r="H65682" s="2"/>
    </row>
    <row r="65683" spans="2:8">
      <c r="B65683" s="2" t="s">
        <v>66306</v>
      </c>
      <c r="C65683" s="2">
        <v>5</v>
      </c>
      <c r="D65683" s="2" t="s">
        <v>626</v>
      </c>
      <c r="E65683" s="2"/>
      <c r="F65683" s="2"/>
      <c r="G65683" s="2"/>
      <c r="H65683" s="2"/>
    </row>
    <row r="65684" spans="2:8">
      <c r="B65684" s="2" t="s">
        <v>66307</v>
      </c>
      <c r="C65684" s="2">
        <v>8</v>
      </c>
      <c r="D65684" s="2" t="s">
        <v>626</v>
      </c>
      <c r="E65684" s="2"/>
      <c r="F65684" s="2"/>
      <c r="G65684" s="2"/>
      <c r="H65684" s="2"/>
    </row>
    <row r="65685" spans="2:8">
      <c r="B65685" s="2" t="s">
        <v>66308</v>
      </c>
      <c r="C65685" s="2">
        <v>7</v>
      </c>
      <c r="D65685" s="2" t="s">
        <v>626</v>
      </c>
      <c r="E65685" s="2"/>
      <c r="F65685" s="2"/>
      <c r="G65685" s="2"/>
      <c r="H65685" s="2"/>
    </row>
    <row r="65686" spans="2:8">
      <c r="B65686" s="2" t="s">
        <v>66309</v>
      </c>
      <c r="C65686" s="2">
        <v>12</v>
      </c>
      <c r="D65686" s="2" t="s">
        <v>626</v>
      </c>
      <c r="E65686" s="2"/>
      <c r="F65686" s="2"/>
      <c r="G65686" s="2"/>
      <c r="H65686" s="2"/>
    </row>
    <row r="65687" spans="2:8">
      <c r="B65687" s="2" t="s">
        <v>66310</v>
      </c>
      <c r="C65687" s="2">
        <v>10</v>
      </c>
      <c r="D65687" s="2" t="s">
        <v>626</v>
      </c>
      <c r="E65687" s="2"/>
      <c r="F65687" s="2"/>
      <c r="G65687" s="2"/>
      <c r="H65687" s="2"/>
    </row>
    <row r="65688" spans="2:8">
      <c r="B65688" s="2" t="s">
        <v>66311</v>
      </c>
      <c r="C65688" s="2">
        <v>9</v>
      </c>
      <c r="D65688" s="2" t="s">
        <v>626</v>
      </c>
      <c r="E65688" s="2"/>
      <c r="F65688" s="2"/>
      <c r="G65688" s="2"/>
      <c r="H65688" s="2"/>
    </row>
    <row r="65689" spans="2:8">
      <c r="B65689" s="2" t="s">
        <v>66312</v>
      </c>
      <c r="C65689" s="2">
        <v>8</v>
      </c>
      <c r="D65689" s="2" t="s">
        <v>626</v>
      </c>
      <c r="E65689" s="2"/>
      <c r="F65689" s="2"/>
      <c r="G65689" s="2"/>
      <c r="H65689" s="2"/>
    </row>
    <row r="65690" spans="2:8">
      <c r="B65690" s="2" t="s">
        <v>66313</v>
      </c>
      <c r="C65690" s="2">
        <v>8</v>
      </c>
      <c r="D65690" s="2" t="s">
        <v>626</v>
      </c>
      <c r="E65690" s="2"/>
      <c r="F65690" s="2"/>
      <c r="G65690" s="2"/>
      <c r="H65690" s="2"/>
    </row>
    <row r="65691" spans="2:8">
      <c r="B65691" s="2" t="s">
        <v>66314</v>
      </c>
      <c r="C65691" s="2">
        <v>5</v>
      </c>
      <c r="D65691" s="2" t="s">
        <v>626</v>
      </c>
      <c r="E65691" s="2"/>
      <c r="F65691" s="2"/>
      <c r="G65691" s="2"/>
      <c r="H65691" s="2"/>
    </row>
    <row r="65692" spans="2:8">
      <c r="B65692" s="2" t="s">
        <v>66315</v>
      </c>
      <c r="C65692" s="2">
        <v>9</v>
      </c>
      <c r="D65692" s="2" t="s">
        <v>626</v>
      </c>
      <c r="E65692" s="2"/>
      <c r="F65692" s="2"/>
      <c r="G65692" s="2"/>
      <c r="H65692" s="2"/>
    </row>
    <row r="65693" spans="2:8">
      <c r="B65693" s="2" t="s">
        <v>66316</v>
      </c>
      <c r="C65693" s="2">
        <v>9</v>
      </c>
      <c r="D65693" s="2" t="s">
        <v>626</v>
      </c>
      <c r="E65693" s="2"/>
      <c r="F65693" s="2"/>
      <c r="G65693" s="2"/>
      <c r="H65693" s="2"/>
    </row>
    <row r="65694" spans="2:8">
      <c r="B65694" s="2" t="s">
        <v>66317</v>
      </c>
      <c r="C65694" s="2">
        <v>8</v>
      </c>
      <c r="D65694" s="2" t="s">
        <v>626</v>
      </c>
      <c r="E65694" s="2"/>
      <c r="F65694" s="2"/>
      <c r="G65694" s="2"/>
      <c r="H65694" s="2"/>
    </row>
    <row r="65695" spans="2:8">
      <c r="B65695" s="2" t="s">
        <v>66318</v>
      </c>
      <c r="C65695" s="2">
        <v>18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66319</v>
      </c>
      <c r="C65696" s="2">
        <v>20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66320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66321</v>
      </c>
      <c r="C65698" s="2">
        <v>28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66322</v>
      </c>
      <c r="C65699" s="2">
        <v>28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66323</v>
      </c>
      <c r="C65700" s="2">
        <v>28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66324</v>
      </c>
      <c r="C65701" s="2">
        <v>45</v>
      </c>
      <c r="D65701" s="2" t="s">
        <v>626</v>
      </c>
      <c r="E65701" s="2"/>
      <c r="F65701" s="2"/>
      <c r="G65701" s="2"/>
      <c r="H65701" s="2"/>
    </row>
    <row r="65702" spans="2:8">
      <c r="B65702" s="2" t="s">
        <v>66325</v>
      </c>
      <c r="C65702" s="2">
        <v>48</v>
      </c>
      <c r="D65702" s="2" t="s">
        <v>626</v>
      </c>
      <c r="E65702" s="2"/>
      <c r="F65702" s="2"/>
      <c r="G65702" s="2"/>
      <c r="H65702" s="2"/>
    </row>
    <row r="65703" spans="2:8">
      <c r="B65703" s="2" t="s">
        <v>66326</v>
      </c>
      <c r="C65703" s="2">
        <v>51</v>
      </c>
      <c r="D65703" s="2" t="s">
        <v>626</v>
      </c>
      <c r="E65703" s="2"/>
      <c r="F65703" s="2"/>
      <c r="G65703" s="2"/>
      <c r="H65703" s="2"/>
    </row>
    <row r="65704" spans="2:8">
      <c r="B65704" s="2" t="s">
        <v>66327</v>
      </c>
      <c r="C65704" s="2">
        <v>30</v>
      </c>
      <c r="D65704" s="2" t="s">
        <v>626</v>
      </c>
      <c r="E65704" s="2"/>
      <c r="F65704" s="2"/>
      <c r="G65704" s="2"/>
      <c r="H65704" s="2"/>
    </row>
    <row r="65705" spans="2:8">
      <c r="B65705" s="2" t="s">
        <v>66328</v>
      </c>
      <c r="C65705" s="2">
        <v>33</v>
      </c>
      <c r="D65705" s="2" t="s">
        <v>626</v>
      </c>
      <c r="E65705" s="2"/>
      <c r="F65705" s="2"/>
      <c r="G65705" s="2"/>
      <c r="H65705" s="2"/>
    </row>
    <row r="65706" spans="2:8">
      <c r="B65706" s="2" t="s">
        <v>66329</v>
      </c>
      <c r="C65706" s="2">
        <v>35</v>
      </c>
      <c r="D65706" s="2" t="s">
        <v>626</v>
      </c>
      <c r="E65706" s="2"/>
      <c r="F65706" s="2"/>
      <c r="G65706" s="2"/>
      <c r="H65706" s="2"/>
    </row>
    <row r="65707" spans="2:8">
      <c r="B65707" s="2" t="s">
        <v>66330</v>
      </c>
      <c r="C65707" s="2">
        <v>38</v>
      </c>
      <c r="D65707" s="2" t="s">
        <v>626</v>
      </c>
      <c r="E65707" s="2"/>
      <c r="F65707" s="2"/>
      <c r="G65707" s="2"/>
      <c r="H65707" s="2"/>
    </row>
    <row r="65708" spans="2:8">
      <c r="B65708" s="2" t="s">
        <v>66331</v>
      </c>
      <c r="C65708" s="2">
        <v>41</v>
      </c>
      <c r="D65708" s="2" t="s">
        <v>626</v>
      </c>
      <c r="E65708" s="2"/>
      <c r="F65708" s="2"/>
      <c r="G65708" s="2"/>
      <c r="H65708" s="2"/>
    </row>
    <row r="65709" spans="2:8">
      <c r="B65709" s="2" t="s">
        <v>66332</v>
      </c>
      <c r="C65709" s="2">
        <v>42</v>
      </c>
      <c r="D65709" s="2" t="s">
        <v>626</v>
      </c>
      <c r="E65709" s="2"/>
      <c r="F65709" s="2"/>
      <c r="G65709" s="2"/>
      <c r="H65709" s="2"/>
    </row>
    <row r="65710" spans="2:8">
      <c r="B65710" s="2" t="s">
        <v>66333</v>
      </c>
      <c r="C65710" s="2">
        <v>43</v>
      </c>
      <c r="D65710" s="2" t="s">
        <v>626</v>
      </c>
      <c r="E65710" s="2"/>
      <c r="F65710" s="2"/>
      <c r="G65710" s="2"/>
      <c r="H65710" s="2"/>
    </row>
    <row r="65711" spans="2:8">
      <c r="B65711" s="2" t="s">
        <v>66334</v>
      </c>
      <c r="C65711" s="2">
        <v>33</v>
      </c>
      <c r="D65711" s="2" t="s">
        <v>626</v>
      </c>
      <c r="E65711" s="2"/>
      <c r="F65711" s="2"/>
      <c r="G65711" s="2"/>
      <c r="H65711" s="2"/>
    </row>
    <row r="65712" spans="2:8">
      <c r="B65712" s="2" t="s">
        <v>66335</v>
      </c>
      <c r="C65712" s="2">
        <v>36</v>
      </c>
      <c r="D65712" s="2" t="s">
        <v>626</v>
      </c>
      <c r="E65712" s="2"/>
      <c r="F65712" s="2"/>
      <c r="G65712" s="2"/>
      <c r="H65712" s="2"/>
    </row>
    <row r="65713" spans="2:8">
      <c r="B65713" s="2" t="s">
        <v>66336</v>
      </c>
      <c r="C65713" s="2">
        <v>39</v>
      </c>
      <c r="D65713" s="2" t="s">
        <v>626</v>
      </c>
      <c r="E65713" s="2"/>
      <c r="F65713" s="2"/>
      <c r="G65713" s="2"/>
      <c r="H65713" s="2"/>
    </row>
    <row r="65714" spans="2:8">
      <c r="B65714" s="2" t="s">
        <v>66337</v>
      </c>
      <c r="C65714" s="2">
        <v>40</v>
      </c>
      <c r="D65714" s="2" t="s">
        <v>626</v>
      </c>
      <c r="E65714" s="2"/>
      <c r="F65714" s="2"/>
      <c r="G65714" s="2"/>
      <c r="H65714" s="2"/>
    </row>
    <row r="65715" spans="2:8">
      <c r="B65715" s="2" t="s">
        <v>66338</v>
      </c>
      <c r="C65715" s="2">
        <v>35</v>
      </c>
      <c r="D65715" s="2" t="s">
        <v>626</v>
      </c>
      <c r="E65715" s="2"/>
      <c r="F65715" s="2"/>
      <c r="G65715" s="2"/>
      <c r="H65715" s="2"/>
    </row>
    <row r="65716" spans="2:8">
      <c r="B65716" s="2" t="s">
        <v>66339</v>
      </c>
      <c r="C65716" s="2">
        <v>39</v>
      </c>
      <c r="D65716" s="2" t="s">
        <v>626</v>
      </c>
      <c r="E65716" s="2"/>
      <c r="F65716" s="2"/>
      <c r="G65716" s="2"/>
      <c r="H65716" s="2"/>
    </row>
    <row r="65717" spans="2:8">
      <c r="B65717" s="2" t="s">
        <v>66340</v>
      </c>
      <c r="C65717" s="2">
        <v>40</v>
      </c>
      <c r="D65717" s="2" t="s">
        <v>626</v>
      </c>
      <c r="E65717" s="2"/>
      <c r="F65717" s="2"/>
      <c r="G65717" s="2"/>
      <c r="H65717" s="2"/>
    </row>
    <row r="65718" spans="2:8">
      <c r="B65718" s="2" t="s">
        <v>66341</v>
      </c>
      <c r="C65718" s="2">
        <v>41</v>
      </c>
      <c r="D65718" s="2" t="s">
        <v>626</v>
      </c>
      <c r="E65718" s="2"/>
      <c r="F65718" s="2"/>
      <c r="G65718" s="2"/>
      <c r="H65718" s="2"/>
    </row>
    <row r="65719" spans="2:8">
      <c r="B65719" s="2" t="s">
        <v>66342</v>
      </c>
      <c r="C65719" s="2">
        <v>26</v>
      </c>
      <c r="D65719" s="2" t="s">
        <v>626</v>
      </c>
      <c r="E65719" s="2"/>
      <c r="F65719" s="2"/>
      <c r="G65719" s="2"/>
      <c r="H65719" s="2"/>
    </row>
    <row r="65720" spans="2:8">
      <c r="B65720" s="2" t="s">
        <v>66343</v>
      </c>
      <c r="C65720" s="2">
        <v>25</v>
      </c>
      <c r="D65720" s="2" t="s">
        <v>626</v>
      </c>
      <c r="E65720" s="2"/>
      <c r="F65720" s="2"/>
      <c r="G65720" s="2"/>
      <c r="H65720" s="2"/>
    </row>
    <row r="65721" spans="2:8">
      <c r="B65721" s="2" t="s">
        <v>66344</v>
      </c>
      <c r="C65721" s="2">
        <v>46</v>
      </c>
      <c r="D65721" s="2" t="s">
        <v>626</v>
      </c>
      <c r="E65721" s="2"/>
      <c r="F65721" s="2"/>
      <c r="G65721" s="2"/>
      <c r="H65721" s="2"/>
    </row>
    <row r="65722" spans="2:8">
      <c r="B65722" s="2" t="s">
        <v>66345</v>
      </c>
      <c r="C65722" s="2">
        <v>51</v>
      </c>
      <c r="D65722" s="2" t="s">
        <v>626</v>
      </c>
      <c r="E65722" s="2"/>
      <c r="F65722" s="2"/>
      <c r="G65722" s="2"/>
      <c r="H65722" s="2"/>
    </row>
    <row r="65723" spans="2:8">
      <c r="B65723" s="2" t="s">
        <v>66346</v>
      </c>
      <c r="C65723" s="2">
        <v>54</v>
      </c>
      <c r="D65723" s="2" t="s">
        <v>626</v>
      </c>
      <c r="E65723" s="2"/>
      <c r="F65723" s="2"/>
      <c r="G65723" s="2"/>
      <c r="H65723" s="2"/>
    </row>
    <row r="65724" spans="2:8">
      <c r="B65724" s="2" t="s">
        <v>66347</v>
      </c>
      <c r="C65724" s="2">
        <v>56</v>
      </c>
      <c r="D65724" s="2" t="s">
        <v>626</v>
      </c>
      <c r="E65724" s="2"/>
      <c r="F65724" s="2"/>
      <c r="G65724" s="2"/>
      <c r="H65724" s="2"/>
    </row>
    <row r="65725" spans="2:8">
      <c r="B65725" s="2" t="s">
        <v>66348</v>
      </c>
      <c r="C65725" s="2">
        <v>50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66349</v>
      </c>
      <c r="C65726" s="2">
        <v>48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66350</v>
      </c>
      <c r="C65727" s="2">
        <v>46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17</v>
      </c>
      <c r="D65728" s="2" t="s">
        <v>626</v>
      </c>
      <c r="E65728" s="2"/>
      <c r="F65728" s="2"/>
      <c r="G65728" s="2"/>
      <c r="H65728" s="2"/>
    </row>
    <row r="65729" spans="2:8">
      <c r="B65729" s="2" t="s">
        <v>66352</v>
      </c>
      <c r="C65729" s="2">
        <v>18</v>
      </c>
      <c r="D65729" s="2" t="s">
        <v>626</v>
      </c>
      <c r="E65729" s="2"/>
      <c r="F65729" s="2"/>
      <c r="G65729" s="2"/>
      <c r="H65729" s="2"/>
    </row>
    <row r="65730" spans="2:8">
      <c r="B65730" s="2" t="s">
        <v>66353</v>
      </c>
      <c r="C65730" s="2">
        <v>18</v>
      </c>
      <c r="D65730" s="2" t="s">
        <v>626</v>
      </c>
      <c r="E65730" s="2"/>
      <c r="F65730" s="2"/>
      <c r="G65730" s="2"/>
      <c r="H65730" s="2"/>
    </row>
    <row r="65731" spans="2:8">
      <c r="B65731" s="2" t="s">
        <v>66354</v>
      </c>
      <c r="C65731" s="2">
        <v>18</v>
      </c>
      <c r="D65731" s="2" t="s">
        <v>626</v>
      </c>
      <c r="E65731" s="2"/>
      <c r="F65731" s="2"/>
      <c r="G65731" s="2"/>
      <c r="H65731" s="2"/>
    </row>
    <row r="65732" spans="2:8">
      <c r="B65732" s="2" t="s">
        <v>66355</v>
      </c>
      <c r="C65732" s="2">
        <v>18</v>
      </c>
      <c r="D65732" s="2" t="s">
        <v>626</v>
      </c>
      <c r="E65732" s="2"/>
      <c r="F65732" s="2"/>
      <c r="G65732" s="2"/>
      <c r="H65732" s="2"/>
    </row>
    <row r="65733" spans="2:8">
      <c r="B65733" s="2" t="s">
        <v>66356</v>
      </c>
      <c r="C65733" s="2">
        <v>19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18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18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18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18</v>
      </c>
      <c r="D65737" s="2" t="s">
        <v>626</v>
      </c>
      <c r="E65737" s="2"/>
      <c r="F65737" s="2"/>
      <c r="G65737" s="2"/>
      <c r="H65737" s="2"/>
    </row>
    <row r="65738" spans="2:8">
      <c r="B65738" s="2" t="s">
        <v>66361</v>
      </c>
      <c r="C65738" s="2">
        <v>19</v>
      </c>
      <c r="D65738" s="2" t="s">
        <v>626</v>
      </c>
      <c r="E65738" s="2"/>
      <c r="F65738" s="2"/>
      <c r="G65738" s="2"/>
      <c r="H65738" s="2"/>
    </row>
    <row r="65739" spans="2:8">
      <c r="B65739" s="2" t="s">
        <v>66362</v>
      </c>
      <c r="C65739" s="2">
        <v>38</v>
      </c>
      <c r="D65739" s="2" t="s">
        <v>626</v>
      </c>
      <c r="E65739" s="2"/>
      <c r="F65739" s="2"/>
      <c r="G65739" s="2"/>
      <c r="H65739" s="2"/>
    </row>
    <row r="65740" spans="2:8">
      <c r="B65740" s="2" t="s">
        <v>66363</v>
      </c>
      <c r="C65740" s="2">
        <v>42</v>
      </c>
      <c r="D65740" s="2" t="s">
        <v>626</v>
      </c>
      <c r="E65740" s="2"/>
      <c r="F65740" s="2"/>
      <c r="G65740" s="2"/>
      <c r="H65740" s="2"/>
    </row>
    <row r="65741" spans="2:8">
      <c r="B65741" s="2" t="s">
        <v>66364</v>
      </c>
      <c r="C65741" s="2">
        <v>47</v>
      </c>
      <c r="D65741" s="2" t="s">
        <v>626</v>
      </c>
      <c r="E65741" s="2"/>
      <c r="F65741" s="2"/>
      <c r="G65741" s="2"/>
      <c r="H65741" s="2"/>
    </row>
    <row r="65742" spans="2:8">
      <c r="B65742" s="2" t="s">
        <v>66365</v>
      </c>
      <c r="C65742" s="2">
        <v>52</v>
      </c>
      <c r="D65742" s="2" t="s">
        <v>626</v>
      </c>
      <c r="E65742" s="2"/>
      <c r="F65742" s="2"/>
      <c r="G65742" s="2"/>
      <c r="H65742" s="2"/>
    </row>
    <row r="65743" spans="2:8">
      <c r="B65743" s="2" t="s">
        <v>66366</v>
      </c>
      <c r="C65743" s="2">
        <v>23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66367</v>
      </c>
      <c r="C65744" s="2">
        <v>23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66368</v>
      </c>
      <c r="C65745" s="2">
        <v>23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66369</v>
      </c>
      <c r="C65746" s="2">
        <v>17</v>
      </c>
      <c r="D65746" s="2" t="s">
        <v>626</v>
      </c>
      <c r="E65746" s="2"/>
      <c r="F65746" s="2"/>
      <c r="G65746" s="2"/>
      <c r="H65746" s="2"/>
    </row>
    <row r="65747" spans="2:8">
      <c r="B65747" s="2" t="s">
        <v>66370</v>
      </c>
      <c r="C65747" s="2">
        <v>16</v>
      </c>
      <c r="D65747" s="2" t="s">
        <v>626</v>
      </c>
      <c r="E65747" s="2"/>
      <c r="F65747" s="2"/>
      <c r="G65747" s="2"/>
      <c r="H65747" s="2"/>
    </row>
    <row r="65748" spans="2:8">
      <c r="B65748" s="2" t="s">
        <v>66371</v>
      </c>
      <c r="C65748" s="2">
        <v>15</v>
      </c>
      <c r="D65748" s="2" t="s">
        <v>626</v>
      </c>
      <c r="E65748" s="2"/>
      <c r="F65748" s="2"/>
      <c r="G65748" s="2"/>
      <c r="H65748" s="2"/>
    </row>
    <row r="65749" spans="2:8">
      <c r="B65749" s="2" t="s">
        <v>66372</v>
      </c>
      <c r="C65749" s="2">
        <v>14</v>
      </c>
      <c r="D65749" s="2" t="s">
        <v>626</v>
      </c>
      <c r="E65749" s="2"/>
      <c r="F65749" s="2"/>
      <c r="G65749" s="2"/>
      <c r="H65749" s="2"/>
    </row>
    <row r="65750" spans="2:8">
      <c r="B65750" s="2" t="s">
        <v>66373</v>
      </c>
      <c r="C65750" s="2">
        <v>17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18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18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14</v>
      </c>
      <c r="D65753" s="2" t="s">
        <v>626</v>
      </c>
      <c r="E65753" s="2"/>
      <c r="F65753" s="2"/>
      <c r="G65753" s="2"/>
      <c r="H65753" s="2"/>
    </row>
    <row r="65754" spans="2:8">
      <c r="B65754" s="2" t="s">
        <v>66377</v>
      </c>
      <c r="C65754" s="2">
        <v>18</v>
      </c>
      <c r="D65754" s="2" t="s">
        <v>626</v>
      </c>
      <c r="E65754" s="2"/>
      <c r="F65754" s="2"/>
      <c r="G65754" s="2"/>
      <c r="H65754" s="2"/>
    </row>
    <row r="65755" spans="2:8">
      <c r="B65755" s="2" t="s">
        <v>66378</v>
      </c>
      <c r="C65755" s="2">
        <v>26</v>
      </c>
      <c r="D65755" s="2" t="s">
        <v>626</v>
      </c>
      <c r="E65755" s="2"/>
      <c r="F65755" s="2"/>
      <c r="G65755" s="2"/>
      <c r="H65755" s="2"/>
    </row>
    <row r="65756" spans="2:8">
      <c r="B65756" s="2" t="s">
        <v>66379</v>
      </c>
      <c r="C65756" s="2">
        <v>22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22</v>
      </c>
      <c r="D65757" s="2" t="s">
        <v>626</v>
      </c>
      <c r="E65757" s="2"/>
      <c r="F65757" s="2"/>
      <c r="G65757" s="2"/>
      <c r="H65757" s="2"/>
    </row>
    <row r="65758" spans="2:8">
      <c r="B65758" s="2" t="s">
        <v>66381</v>
      </c>
      <c r="C65758" s="2">
        <v>21</v>
      </c>
      <c r="D65758" s="2" t="s">
        <v>626</v>
      </c>
      <c r="E65758" s="2"/>
      <c r="F65758" s="2"/>
      <c r="G65758" s="2"/>
      <c r="H65758" s="2"/>
    </row>
    <row r="65759" spans="2:8">
      <c r="B65759" s="2" t="s">
        <v>66382</v>
      </c>
      <c r="C65759" s="2">
        <v>20</v>
      </c>
      <c r="D65759" s="2" t="s">
        <v>626</v>
      </c>
      <c r="E65759" s="2"/>
      <c r="F65759" s="2"/>
      <c r="G65759" s="2"/>
      <c r="H65759" s="2"/>
    </row>
    <row r="65760" spans="2:8">
      <c r="B65760" s="2" t="s">
        <v>66383</v>
      </c>
      <c r="C65760" s="2">
        <v>19</v>
      </c>
      <c r="D65760" s="2" t="s">
        <v>626</v>
      </c>
      <c r="E65760" s="2"/>
      <c r="F65760" s="2"/>
      <c r="G65760" s="2"/>
      <c r="H65760" s="2"/>
    </row>
    <row r="65761" spans="2:8">
      <c r="B65761" s="2" t="s">
        <v>66384</v>
      </c>
      <c r="C65761" s="2">
        <v>25</v>
      </c>
      <c r="D65761" s="2" t="s">
        <v>626</v>
      </c>
      <c r="E65761" s="2"/>
      <c r="F65761" s="2"/>
      <c r="G65761" s="2"/>
      <c r="H65761" s="2"/>
    </row>
    <row r="65762" spans="2:8">
      <c r="B65762" s="2" t="s">
        <v>66385</v>
      </c>
      <c r="C65762" s="2">
        <v>34</v>
      </c>
      <c r="D65762" s="2" t="s">
        <v>626</v>
      </c>
      <c r="E65762" s="2"/>
      <c r="F65762" s="2"/>
      <c r="G65762" s="2"/>
      <c r="H65762" s="2"/>
    </row>
    <row r="65763" spans="2:8">
      <c r="B65763" s="2" t="s">
        <v>66386</v>
      </c>
      <c r="C65763" s="2">
        <v>44</v>
      </c>
      <c r="D65763" s="2" t="s">
        <v>626</v>
      </c>
      <c r="E65763" s="2"/>
      <c r="F65763" s="2"/>
      <c r="G65763" s="2"/>
      <c r="H65763" s="2"/>
    </row>
    <row r="65764" spans="2:8">
      <c r="B65764" s="2" t="s">
        <v>66387</v>
      </c>
      <c r="C65764" s="2">
        <v>44</v>
      </c>
      <c r="D65764" s="2" t="s">
        <v>626</v>
      </c>
      <c r="E65764" s="2"/>
      <c r="F65764" s="2"/>
      <c r="G65764" s="2"/>
      <c r="H65764" s="2"/>
    </row>
    <row r="65765" spans="2:8">
      <c r="B65765" s="2" t="s">
        <v>66388</v>
      </c>
      <c r="C65765" s="2">
        <v>45</v>
      </c>
      <c r="D65765" s="2" t="s">
        <v>626</v>
      </c>
      <c r="E65765" s="2"/>
      <c r="F65765" s="2"/>
      <c r="G65765" s="2"/>
      <c r="H65765" s="2"/>
    </row>
    <row r="65766" spans="2:8">
      <c r="B65766" s="2" t="s">
        <v>66389</v>
      </c>
      <c r="C65766" s="2">
        <v>44</v>
      </c>
      <c r="D65766" s="2" t="s">
        <v>626</v>
      </c>
      <c r="E65766" s="2"/>
      <c r="F65766" s="2"/>
      <c r="G65766" s="2"/>
      <c r="H65766" s="2"/>
    </row>
    <row r="65767" spans="2:8">
      <c r="B65767" s="2" t="s">
        <v>66390</v>
      </c>
      <c r="C65767" s="2">
        <v>46</v>
      </c>
      <c r="D65767" s="2" t="s">
        <v>626</v>
      </c>
      <c r="E65767" s="2"/>
      <c r="F65767" s="2"/>
      <c r="G65767" s="2"/>
      <c r="H65767" s="2"/>
    </row>
    <row r="65768" spans="2:8">
      <c r="B65768" s="2" t="s">
        <v>66391</v>
      </c>
      <c r="C65768" s="2">
        <v>50</v>
      </c>
      <c r="D65768" s="2" t="s">
        <v>626</v>
      </c>
      <c r="E65768" s="2"/>
      <c r="F65768" s="2"/>
      <c r="G65768" s="2"/>
      <c r="H65768" s="2"/>
    </row>
    <row r="65769" spans="2:8">
      <c r="B65769" s="2" t="s">
        <v>66392</v>
      </c>
      <c r="C65769" s="2">
        <v>52</v>
      </c>
      <c r="D65769" s="2" t="s">
        <v>626</v>
      </c>
      <c r="E65769" s="2"/>
      <c r="F65769" s="2"/>
      <c r="G65769" s="2"/>
      <c r="H65769" s="2"/>
    </row>
    <row r="65770" spans="2:8">
      <c r="B65770" s="2" t="s">
        <v>66393</v>
      </c>
      <c r="C65770" s="2">
        <v>55</v>
      </c>
      <c r="D65770" s="2" t="s">
        <v>626</v>
      </c>
      <c r="E65770" s="2"/>
      <c r="F65770" s="2"/>
      <c r="G65770" s="2"/>
      <c r="H65770" s="2"/>
    </row>
    <row r="65771" spans="2:8">
      <c r="B65771" s="2" t="s">
        <v>66394</v>
      </c>
      <c r="C65771" s="2">
        <v>58</v>
      </c>
      <c r="D65771" s="2" t="s">
        <v>626</v>
      </c>
      <c r="E65771" s="2"/>
      <c r="F65771" s="2"/>
      <c r="G65771" s="2"/>
      <c r="H65771" s="2"/>
    </row>
    <row r="65772" spans="2:8">
      <c r="B65772" s="2" t="s">
        <v>66395</v>
      </c>
      <c r="C65772" s="2">
        <v>21</v>
      </c>
      <c r="D65772" s="2" t="s">
        <v>626</v>
      </c>
      <c r="E65772" s="2"/>
      <c r="F65772" s="2"/>
      <c r="G65772" s="2"/>
      <c r="H65772" s="2"/>
    </row>
    <row r="65773" spans="2:8">
      <c r="B65773" s="2" t="s">
        <v>66396</v>
      </c>
      <c r="C65773" s="2">
        <v>34</v>
      </c>
      <c r="D65773" s="2" t="s">
        <v>626</v>
      </c>
      <c r="E65773" s="2"/>
      <c r="F65773" s="2"/>
      <c r="G65773" s="2"/>
      <c r="H65773" s="2"/>
    </row>
    <row r="65774" spans="2:8">
      <c r="B65774" s="2" t="s">
        <v>66397</v>
      </c>
      <c r="C65774" s="2">
        <v>36</v>
      </c>
      <c r="D65774" s="2" t="s">
        <v>626</v>
      </c>
      <c r="E65774" s="2"/>
      <c r="F65774" s="2"/>
      <c r="G65774" s="2"/>
      <c r="H65774" s="2"/>
    </row>
    <row r="65775" spans="2:8">
      <c r="B65775" s="2" t="s">
        <v>66398</v>
      </c>
      <c r="C65775" s="2">
        <v>38</v>
      </c>
      <c r="D65775" s="2" t="s">
        <v>626</v>
      </c>
      <c r="E65775" s="2"/>
      <c r="F65775" s="2"/>
      <c r="G65775" s="2"/>
      <c r="H65775" s="2"/>
    </row>
    <row r="65776" spans="2:8">
      <c r="B65776" s="2" t="s">
        <v>66399</v>
      </c>
      <c r="C65776" s="2">
        <v>40</v>
      </c>
      <c r="D65776" s="2" t="s">
        <v>626</v>
      </c>
      <c r="E65776" s="2"/>
      <c r="F65776" s="2"/>
      <c r="G65776" s="2"/>
      <c r="H65776" s="2"/>
    </row>
    <row r="65777" spans="2:8">
      <c r="B65777" s="2" t="s">
        <v>66400</v>
      </c>
      <c r="C65777" s="2">
        <v>42</v>
      </c>
      <c r="D65777" s="2" t="s">
        <v>626</v>
      </c>
      <c r="E65777" s="2"/>
      <c r="F65777" s="2"/>
      <c r="G65777" s="2"/>
      <c r="H65777" s="2"/>
    </row>
    <row r="65778" spans="2:8">
      <c r="B65778" s="2" t="s">
        <v>66401</v>
      </c>
      <c r="C65778" s="2">
        <v>44</v>
      </c>
      <c r="D65778" s="2" t="s">
        <v>626</v>
      </c>
      <c r="E65778" s="2"/>
      <c r="F65778" s="2"/>
      <c r="G65778" s="2"/>
      <c r="H65778" s="2"/>
    </row>
    <row r="65779" spans="2:8">
      <c r="B65779" s="2" t="s">
        <v>66402</v>
      </c>
      <c r="C65779" s="2">
        <v>33</v>
      </c>
      <c r="D65779" s="2" t="s">
        <v>626</v>
      </c>
      <c r="E65779" s="2"/>
      <c r="F65779" s="2"/>
      <c r="G65779" s="2"/>
      <c r="H65779" s="2"/>
    </row>
    <row r="65780" spans="2:8">
      <c r="B65780" s="2" t="s">
        <v>66403</v>
      </c>
      <c r="C65780" s="2">
        <v>36</v>
      </c>
      <c r="D65780" s="2" t="s">
        <v>626</v>
      </c>
      <c r="E65780" s="2"/>
      <c r="F65780" s="2"/>
      <c r="G65780" s="2"/>
      <c r="H65780" s="2"/>
    </row>
    <row r="65781" spans="2:8">
      <c r="B65781" s="2" t="s">
        <v>66404</v>
      </c>
      <c r="C65781" s="2">
        <v>38</v>
      </c>
      <c r="D65781" s="2" t="s">
        <v>626</v>
      </c>
      <c r="E65781" s="2"/>
      <c r="F65781" s="2"/>
      <c r="G65781" s="2"/>
      <c r="H65781" s="2"/>
    </row>
    <row r="65782" spans="2:8">
      <c r="B65782" s="2" t="s">
        <v>66405</v>
      </c>
      <c r="C65782" s="2">
        <v>38</v>
      </c>
      <c r="D65782" s="2" t="s">
        <v>626</v>
      </c>
      <c r="E65782" s="2"/>
      <c r="F65782" s="2"/>
      <c r="G65782" s="2"/>
      <c r="H65782" s="2"/>
    </row>
    <row r="65783" spans="2:8">
      <c r="B65783" s="2" t="s">
        <v>66406</v>
      </c>
      <c r="C65783" s="2">
        <v>37</v>
      </c>
      <c r="D65783" s="2" t="s">
        <v>626</v>
      </c>
      <c r="E65783" s="2"/>
      <c r="F65783" s="2"/>
      <c r="G65783" s="2"/>
      <c r="H65783" s="2"/>
    </row>
    <row r="65784" spans="2:8">
      <c r="B65784" s="2" t="s">
        <v>66407</v>
      </c>
      <c r="C65784" s="2">
        <v>22</v>
      </c>
      <c r="D65784" s="2" t="s">
        <v>626</v>
      </c>
      <c r="E65784" s="2"/>
      <c r="F65784" s="2"/>
      <c r="G65784" s="2"/>
      <c r="H65784" s="2"/>
    </row>
    <row r="65785" spans="2:8">
      <c r="B65785" s="2" t="s">
        <v>66408</v>
      </c>
      <c r="C65785" s="2">
        <v>41</v>
      </c>
      <c r="D65785" s="2" t="s">
        <v>626</v>
      </c>
      <c r="E65785" s="2"/>
      <c r="F65785" s="2"/>
      <c r="G65785" s="2"/>
      <c r="H65785" s="2"/>
    </row>
    <row r="65786" spans="2:8">
      <c r="B65786" s="2" t="s">
        <v>66409</v>
      </c>
      <c r="C65786" s="2">
        <v>43</v>
      </c>
      <c r="D65786" s="2" t="s">
        <v>626</v>
      </c>
      <c r="E65786" s="2"/>
      <c r="F65786" s="2"/>
      <c r="G65786" s="2"/>
      <c r="H65786" s="2"/>
    </row>
    <row r="65787" spans="2:8">
      <c r="B65787" s="2" t="s">
        <v>66410</v>
      </c>
      <c r="C65787" s="2">
        <v>45</v>
      </c>
      <c r="D65787" s="2" t="s">
        <v>626</v>
      </c>
      <c r="E65787" s="2"/>
      <c r="F65787" s="2"/>
      <c r="G65787" s="2"/>
      <c r="H65787" s="2"/>
    </row>
    <row r="65788" spans="2:8">
      <c r="B65788" s="2" t="s">
        <v>66411</v>
      </c>
      <c r="C65788" s="2">
        <v>50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66412</v>
      </c>
      <c r="C65789" s="2">
        <v>39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66413</v>
      </c>
      <c r="C65790" s="2">
        <v>35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66414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66415</v>
      </c>
      <c r="C65792" s="2">
        <v>16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66416</v>
      </c>
      <c r="C65793" s="2">
        <v>14</v>
      </c>
      <c r="D65793" s="2" t="s">
        <v>626</v>
      </c>
      <c r="E65793" s="2"/>
      <c r="F65793" s="2"/>
      <c r="G65793" s="2"/>
      <c r="H65793" s="2"/>
    </row>
    <row r="65794" spans="2:8">
      <c r="B65794" s="2" t="s">
        <v>66417</v>
      </c>
      <c r="C65794" s="2">
        <v>17</v>
      </c>
      <c r="D65794" s="2" t="s">
        <v>626</v>
      </c>
      <c r="E65794" s="2"/>
      <c r="F65794" s="2"/>
      <c r="G65794" s="2"/>
      <c r="H65794" s="2"/>
    </row>
    <row r="65795" spans="2:8">
      <c r="B65795" s="2" t="s">
        <v>66418</v>
      </c>
      <c r="C65795" s="2">
        <v>17</v>
      </c>
      <c r="D65795" s="2" t="s">
        <v>626</v>
      </c>
      <c r="E65795" s="2"/>
      <c r="F65795" s="2"/>
      <c r="G65795" s="2"/>
      <c r="H65795" s="2"/>
    </row>
    <row r="65796" spans="2:8">
      <c r="B65796" s="2" t="s">
        <v>66419</v>
      </c>
      <c r="C65796" s="2">
        <v>17</v>
      </c>
      <c r="D65796" s="2" t="s">
        <v>626</v>
      </c>
      <c r="E65796" s="2"/>
      <c r="F65796" s="2"/>
      <c r="G65796" s="2"/>
      <c r="H65796" s="2"/>
    </row>
    <row r="65797" spans="2:8">
      <c r="B65797" s="2" t="s">
        <v>66420</v>
      </c>
      <c r="C65797" s="2">
        <v>56</v>
      </c>
      <c r="D65797" s="2" t="s">
        <v>626</v>
      </c>
      <c r="E65797" s="2"/>
      <c r="F65797" s="2"/>
      <c r="G65797" s="2"/>
      <c r="H65797" s="2"/>
    </row>
    <row r="65798" spans="2:8">
      <c r="B65798" s="2" t="s">
        <v>66421</v>
      </c>
      <c r="C65798" s="2">
        <v>61</v>
      </c>
      <c r="D65798" s="2" t="s">
        <v>626</v>
      </c>
      <c r="E65798" s="2"/>
      <c r="F65798" s="2"/>
      <c r="G65798" s="2"/>
      <c r="H65798" s="2"/>
    </row>
    <row r="65799" spans="2:8">
      <c r="B65799" s="2" t="s">
        <v>66422</v>
      </c>
      <c r="C65799" s="2">
        <v>62</v>
      </c>
      <c r="D65799" s="2" t="s">
        <v>626</v>
      </c>
      <c r="E65799" s="2"/>
      <c r="F65799" s="2"/>
      <c r="G65799" s="2"/>
      <c r="H65799" s="2"/>
    </row>
    <row r="65800" spans="2:8">
      <c r="B65800" s="2" t="s">
        <v>66423</v>
      </c>
      <c r="C65800" s="2">
        <v>56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66424</v>
      </c>
      <c r="C65801" s="2">
        <v>49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66425</v>
      </c>
      <c r="C65802" s="2">
        <v>45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66426</v>
      </c>
      <c r="C65803" s="2">
        <v>42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66427</v>
      </c>
      <c r="C65804" s="2">
        <v>6</v>
      </c>
      <c r="D65804" s="2" t="s">
        <v>626</v>
      </c>
      <c r="E65804" s="2"/>
      <c r="F65804" s="2"/>
      <c r="G65804" s="2"/>
      <c r="H65804" s="2"/>
    </row>
    <row r="65805" spans="2:8">
      <c r="B65805" s="2" t="s">
        <v>66428</v>
      </c>
      <c r="C65805" s="2">
        <v>45</v>
      </c>
      <c r="D65805" s="2" t="s">
        <v>626</v>
      </c>
      <c r="E65805" s="2"/>
      <c r="F65805" s="2"/>
      <c r="G65805" s="2"/>
      <c r="H65805" s="2"/>
    </row>
    <row r="65806" spans="2:8">
      <c r="B65806" s="2" t="s">
        <v>66429</v>
      </c>
      <c r="C65806" s="2">
        <v>48</v>
      </c>
      <c r="D65806" s="2" t="s">
        <v>626</v>
      </c>
      <c r="E65806" s="2"/>
      <c r="F65806" s="2"/>
      <c r="G65806" s="2"/>
      <c r="H65806" s="2"/>
    </row>
    <row r="65807" spans="2:8">
      <c r="B65807" s="2" t="s">
        <v>66430</v>
      </c>
      <c r="C65807" s="2">
        <v>50</v>
      </c>
      <c r="D65807" s="2" t="s">
        <v>626</v>
      </c>
      <c r="E65807" s="2"/>
      <c r="F65807" s="2"/>
      <c r="G65807" s="2"/>
      <c r="H65807" s="2"/>
    </row>
    <row r="65808" spans="2:8">
      <c r="B65808" s="2" t="s">
        <v>66431</v>
      </c>
      <c r="C65808" s="2">
        <v>42</v>
      </c>
      <c r="D65808" s="2" t="s">
        <v>626</v>
      </c>
      <c r="E65808" s="2"/>
      <c r="F65808" s="2"/>
      <c r="G65808" s="2"/>
      <c r="H65808" s="2"/>
    </row>
    <row r="65809" spans="2:8">
      <c r="B65809" s="2" t="s">
        <v>66432</v>
      </c>
      <c r="C65809" s="2">
        <v>44</v>
      </c>
      <c r="D65809" s="2" t="s">
        <v>626</v>
      </c>
      <c r="E65809" s="2"/>
      <c r="F65809" s="2"/>
      <c r="G65809" s="2"/>
      <c r="H65809" s="2"/>
    </row>
    <row r="65810" spans="2:8">
      <c r="B65810" s="2" t="s">
        <v>66433</v>
      </c>
      <c r="C65810" s="2">
        <v>48</v>
      </c>
      <c r="D65810" s="2" t="s">
        <v>626</v>
      </c>
      <c r="E65810" s="2"/>
      <c r="F65810" s="2"/>
      <c r="G65810" s="2"/>
      <c r="H65810" s="2"/>
    </row>
    <row r="65811" spans="2:8">
      <c r="B65811" s="2" t="s">
        <v>66434</v>
      </c>
      <c r="C65811" s="2">
        <v>57</v>
      </c>
      <c r="D65811" s="2" t="s">
        <v>626</v>
      </c>
      <c r="E65811" s="2"/>
      <c r="F65811" s="2"/>
      <c r="G65811" s="2"/>
      <c r="H65811" s="2"/>
    </row>
    <row r="65812" spans="2:8">
      <c r="B65812" s="2" t="s">
        <v>66435</v>
      </c>
      <c r="C65812" s="2">
        <v>28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66436</v>
      </c>
      <c r="C65813" s="2">
        <v>30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66437</v>
      </c>
      <c r="C65814" s="2">
        <v>31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30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9</v>
      </c>
      <c r="D65816" s="2" t="s">
        <v>626</v>
      </c>
      <c r="E65816" s="2"/>
      <c r="F65816" s="2"/>
      <c r="G65816" s="2"/>
      <c r="H65816" s="2"/>
    </row>
    <row r="65817" spans="2:8">
      <c r="B65817" s="2" t="s">
        <v>66440</v>
      </c>
      <c r="C65817" s="2">
        <v>40</v>
      </c>
      <c r="D65817" s="2" t="s">
        <v>626</v>
      </c>
      <c r="E65817" s="2"/>
      <c r="F65817" s="2"/>
      <c r="G65817" s="2"/>
      <c r="H65817" s="2"/>
    </row>
    <row r="65818" spans="2:8">
      <c r="B65818" s="2" t="s">
        <v>66441</v>
      </c>
      <c r="C65818" s="2">
        <v>44</v>
      </c>
      <c r="D65818" s="2" t="s">
        <v>626</v>
      </c>
      <c r="E65818" s="2"/>
      <c r="F65818" s="2"/>
      <c r="G65818" s="2"/>
      <c r="H65818" s="2"/>
    </row>
    <row r="65819" spans="2:8">
      <c r="B65819" s="2" t="s">
        <v>66442</v>
      </c>
      <c r="C65819" s="2">
        <v>49</v>
      </c>
      <c r="D65819" s="2" t="s">
        <v>626</v>
      </c>
      <c r="E65819" s="2"/>
      <c r="F65819" s="2"/>
      <c r="G65819" s="2"/>
      <c r="H65819" s="2"/>
    </row>
    <row r="65820" spans="2:8">
      <c r="B65820" s="2" t="s">
        <v>66443</v>
      </c>
      <c r="C65820" s="2">
        <v>29</v>
      </c>
      <c r="D65820" s="2" t="s">
        <v>626</v>
      </c>
      <c r="E65820" s="2"/>
      <c r="F65820" s="2"/>
      <c r="G65820" s="2"/>
      <c r="H65820" s="2"/>
    </row>
    <row r="65821" spans="2:8">
      <c r="B65821" s="2" t="s">
        <v>66444</v>
      </c>
      <c r="C65821" s="2">
        <v>29</v>
      </c>
      <c r="D65821" s="2" t="s">
        <v>626</v>
      </c>
      <c r="E65821" s="2"/>
      <c r="F65821" s="2"/>
      <c r="G65821" s="2"/>
      <c r="H65821" s="2"/>
    </row>
    <row r="65822" spans="2:8">
      <c r="B65822" s="2" t="s">
        <v>66445</v>
      </c>
      <c r="C65822" s="2">
        <v>30</v>
      </c>
      <c r="D65822" s="2" t="s">
        <v>626</v>
      </c>
      <c r="E65822" s="2"/>
      <c r="F65822" s="2"/>
      <c r="G65822" s="2"/>
      <c r="H65822" s="2"/>
    </row>
    <row r="65823" spans="2:8">
      <c r="B65823" s="2" t="s">
        <v>66446</v>
      </c>
      <c r="C65823" s="2">
        <v>30</v>
      </c>
      <c r="D65823" s="2" t="s">
        <v>626</v>
      </c>
      <c r="E65823" s="2"/>
      <c r="F65823" s="2"/>
      <c r="G65823" s="2"/>
      <c r="H65823" s="2"/>
    </row>
    <row r="65824" spans="2:8">
      <c r="B65824" s="2" t="s">
        <v>66447</v>
      </c>
      <c r="C65824" s="2">
        <v>28</v>
      </c>
      <c r="D65824" s="2" t="s">
        <v>626</v>
      </c>
      <c r="E65824" s="2"/>
      <c r="F65824" s="2"/>
      <c r="G65824" s="2"/>
      <c r="H65824" s="2"/>
    </row>
    <row r="65825" spans="2:8">
      <c r="B65825" s="2" t="s">
        <v>66448</v>
      </c>
      <c r="C65825" s="2">
        <v>28</v>
      </c>
      <c r="D65825" s="2" t="s">
        <v>626</v>
      </c>
      <c r="E65825" s="2"/>
      <c r="F65825" s="2"/>
      <c r="G65825" s="2"/>
      <c r="H65825" s="2"/>
    </row>
    <row r="65826" spans="2:8">
      <c r="B65826" s="2" t="s">
        <v>66449</v>
      </c>
      <c r="C65826" s="2">
        <v>28</v>
      </c>
      <c r="D65826" s="2" t="s">
        <v>626</v>
      </c>
      <c r="E65826" s="2"/>
      <c r="F65826" s="2"/>
      <c r="G65826" s="2"/>
      <c r="H65826" s="2"/>
    </row>
    <row r="65827" spans="2:8">
      <c r="B65827" s="2" t="s">
        <v>66450</v>
      </c>
      <c r="C65827" s="2">
        <v>28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27</v>
      </c>
      <c r="D65828" s="2" t="s">
        <v>626</v>
      </c>
      <c r="E65828" s="2"/>
      <c r="F65828" s="2"/>
      <c r="G65828" s="2"/>
      <c r="H65828" s="2"/>
    </row>
    <row r="65829" spans="2:8">
      <c r="B65829" s="2" t="s">
        <v>66452</v>
      </c>
      <c r="C65829" s="2">
        <v>28</v>
      </c>
      <c r="D65829" s="2" t="s">
        <v>626</v>
      </c>
      <c r="E65829" s="2"/>
      <c r="F65829" s="2"/>
      <c r="G65829" s="2"/>
      <c r="H65829" s="2"/>
    </row>
    <row r="65830" spans="2:8">
      <c r="B65830" s="2" t="s">
        <v>66453</v>
      </c>
      <c r="C65830" s="2">
        <v>34</v>
      </c>
      <c r="D65830" s="2" t="s">
        <v>626</v>
      </c>
      <c r="E65830" s="2"/>
      <c r="F65830" s="2"/>
      <c r="G65830" s="2"/>
      <c r="H65830" s="2"/>
    </row>
    <row r="65831" spans="2:8">
      <c r="B65831" s="2" t="s">
        <v>66454</v>
      </c>
      <c r="C65831" s="2">
        <v>27</v>
      </c>
      <c r="D65831" s="2" t="s">
        <v>626</v>
      </c>
      <c r="E65831" s="2"/>
      <c r="F65831" s="2"/>
      <c r="G65831" s="2"/>
      <c r="H65831" s="2"/>
    </row>
    <row r="65832" spans="2:8">
      <c r="B65832" s="2" t="s">
        <v>66455</v>
      </c>
      <c r="C65832" s="2">
        <v>18</v>
      </c>
      <c r="D65832" s="2" t="s">
        <v>626</v>
      </c>
      <c r="E65832" s="2"/>
      <c r="F65832" s="2"/>
      <c r="G65832" s="2"/>
      <c r="H65832" s="2"/>
    </row>
    <row r="65833" spans="2:8">
      <c r="B65833" s="2" t="s">
        <v>66456</v>
      </c>
      <c r="C65833" s="2">
        <v>11</v>
      </c>
      <c r="D65833" s="2" t="s">
        <v>626</v>
      </c>
      <c r="E65833" s="2"/>
      <c r="F65833" s="2"/>
      <c r="G65833" s="2"/>
      <c r="H65833" s="2"/>
    </row>
    <row r="65834" spans="2:8">
      <c r="B65834" s="2" t="s">
        <v>66457</v>
      </c>
      <c r="C65834" s="2">
        <v>33</v>
      </c>
      <c r="D65834" s="2" t="s">
        <v>626</v>
      </c>
      <c r="E65834" s="2"/>
      <c r="F65834" s="2"/>
      <c r="G65834" s="2"/>
      <c r="H65834" s="2"/>
    </row>
    <row r="65835" spans="2:8">
      <c r="B65835" s="2" t="s">
        <v>66458</v>
      </c>
      <c r="C65835" s="2">
        <v>27</v>
      </c>
      <c r="D65835" s="2" t="s">
        <v>626</v>
      </c>
      <c r="E65835" s="2"/>
      <c r="F65835" s="2"/>
      <c r="G65835" s="2"/>
      <c r="H65835" s="2"/>
    </row>
    <row r="65836" spans="2:8">
      <c r="B65836" s="2" t="s">
        <v>66459</v>
      </c>
      <c r="C65836" s="2">
        <v>19</v>
      </c>
      <c r="D65836" s="2" t="s">
        <v>626</v>
      </c>
      <c r="E65836" s="2"/>
      <c r="F65836" s="2"/>
      <c r="G65836" s="2"/>
      <c r="H65836" s="2"/>
    </row>
    <row r="65837" spans="2:8">
      <c r="B65837" s="2" t="s">
        <v>66460</v>
      </c>
      <c r="C65837" s="2">
        <v>19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66461</v>
      </c>
      <c r="C65838" s="2">
        <v>21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23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66463</v>
      </c>
      <c r="C65840" s="2">
        <v>23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66464</v>
      </c>
      <c r="C65841" s="2">
        <v>35</v>
      </c>
      <c r="D65841" s="2" t="s">
        <v>626</v>
      </c>
      <c r="E65841" s="2"/>
      <c r="F65841" s="2"/>
      <c r="G65841" s="2"/>
      <c r="H65841" s="2"/>
    </row>
    <row r="65842" spans="2:8">
      <c r="B65842" s="2" t="s">
        <v>66465</v>
      </c>
      <c r="C65842" s="2">
        <v>30</v>
      </c>
      <c r="D65842" s="2" t="s">
        <v>626</v>
      </c>
      <c r="E65842" s="2"/>
      <c r="F65842" s="2"/>
      <c r="G65842" s="2"/>
      <c r="H65842" s="2"/>
    </row>
    <row r="65843" spans="2:8">
      <c r="B65843" s="2" t="s">
        <v>66466</v>
      </c>
      <c r="C65843" s="2">
        <v>21</v>
      </c>
      <c r="D65843" s="2" t="s">
        <v>626</v>
      </c>
      <c r="E65843" s="2"/>
      <c r="F65843" s="2"/>
      <c r="G65843" s="2"/>
      <c r="H65843" s="2"/>
    </row>
    <row r="65844" spans="2:8">
      <c r="B65844" s="2" t="s">
        <v>66467</v>
      </c>
      <c r="C65844" s="2">
        <v>13</v>
      </c>
      <c r="D65844" s="2" t="s">
        <v>626</v>
      </c>
      <c r="E65844" s="2"/>
      <c r="F65844" s="2"/>
      <c r="G65844" s="2"/>
      <c r="H65844" s="2"/>
    </row>
    <row r="65845" spans="2:8">
      <c r="B65845" s="2" t="s">
        <v>66468</v>
      </c>
      <c r="C65845" s="2">
        <v>15</v>
      </c>
      <c r="D65845" s="2" t="s">
        <v>626</v>
      </c>
      <c r="E65845" s="2"/>
      <c r="F65845" s="2"/>
      <c r="G65845" s="2"/>
      <c r="H65845" s="2"/>
    </row>
    <row r="65846" spans="2:8">
      <c r="B65846" s="2" t="s">
        <v>66469</v>
      </c>
      <c r="C65846" s="2">
        <v>17</v>
      </c>
      <c r="D65846" s="2" t="s">
        <v>626</v>
      </c>
      <c r="E65846" s="2"/>
      <c r="F65846" s="2"/>
      <c r="G65846" s="2"/>
      <c r="H65846" s="2"/>
    </row>
    <row r="65847" spans="2:8">
      <c r="B65847" s="2" t="s">
        <v>66470</v>
      </c>
      <c r="C65847" s="2">
        <v>20</v>
      </c>
      <c r="D65847" s="2" t="s">
        <v>626</v>
      </c>
      <c r="E65847" s="2"/>
      <c r="F65847" s="2"/>
      <c r="G65847" s="2"/>
      <c r="H65847" s="2"/>
    </row>
    <row r="65848" spans="2:8">
      <c r="B65848" s="2" t="s">
        <v>66471</v>
      </c>
      <c r="C65848" s="2">
        <v>24</v>
      </c>
      <c r="D65848" s="2" t="s">
        <v>626</v>
      </c>
      <c r="E65848" s="2"/>
      <c r="F65848" s="2"/>
      <c r="G65848" s="2"/>
      <c r="H65848" s="2"/>
    </row>
    <row r="65849" spans="2:8">
      <c r="B65849" s="2" t="s">
        <v>66472</v>
      </c>
      <c r="C65849" s="2">
        <v>28</v>
      </c>
      <c r="D65849" s="2" t="s">
        <v>626</v>
      </c>
      <c r="E65849" s="2"/>
      <c r="F65849" s="2"/>
      <c r="G65849" s="2"/>
      <c r="H65849" s="2"/>
    </row>
    <row r="65850" spans="2:8">
      <c r="B65850" s="2" t="s">
        <v>66473</v>
      </c>
      <c r="C65850" s="2">
        <v>31</v>
      </c>
      <c r="D65850" s="2" t="s">
        <v>626</v>
      </c>
      <c r="E65850" s="2"/>
      <c r="F65850" s="2"/>
      <c r="G65850" s="2"/>
      <c r="H65850" s="2"/>
    </row>
    <row r="65851" spans="2:8">
      <c r="B65851" s="2" t="s">
        <v>66474</v>
      </c>
      <c r="C65851" s="2">
        <v>33</v>
      </c>
      <c r="D65851" s="2" t="s">
        <v>626</v>
      </c>
      <c r="E65851" s="2"/>
      <c r="F65851" s="2"/>
      <c r="G65851" s="2"/>
      <c r="H65851" s="2"/>
    </row>
    <row r="65852" spans="2:8">
      <c r="B65852" s="2" t="s">
        <v>66475</v>
      </c>
      <c r="C65852" s="2">
        <v>36</v>
      </c>
      <c r="D65852" s="2" t="s">
        <v>626</v>
      </c>
      <c r="E65852" s="2"/>
      <c r="F65852" s="2"/>
      <c r="G65852" s="2"/>
      <c r="H65852" s="2"/>
    </row>
    <row r="65853" spans="2:8">
      <c r="B65853" s="2" t="s">
        <v>66476</v>
      </c>
      <c r="C65853" s="2">
        <v>16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66477</v>
      </c>
      <c r="C65854" s="2">
        <v>24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66478</v>
      </c>
      <c r="C65855" s="2">
        <v>30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33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66480</v>
      </c>
      <c r="C65857" s="2">
        <v>48</v>
      </c>
      <c r="D65857" s="2" t="s">
        <v>626</v>
      </c>
      <c r="E65857" s="2"/>
      <c r="F65857" s="2"/>
      <c r="G65857" s="2"/>
      <c r="H65857" s="2"/>
    </row>
    <row r="65858" spans="2:8">
      <c r="B65858" s="2" t="s">
        <v>66481</v>
      </c>
      <c r="C65858" s="2">
        <v>49</v>
      </c>
      <c r="D65858" s="2" t="s">
        <v>626</v>
      </c>
      <c r="E65858" s="2"/>
      <c r="F65858" s="2"/>
      <c r="G65858" s="2"/>
      <c r="H65858" s="2"/>
    </row>
    <row r="65859" spans="2:8">
      <c r="B65859" s="2" t="s">
        <v>66482</v>
      </c>
      <c r="C65859" s="2">
        <v>51</v>
      </c>
      <c r="D65859" s="2" t="s">
        <v>626</v>
      </c>
      <c r="E65859" s="2"/>
      <c r="F65859" s="2"/>
      <c r="G65859" s="2"/>
      <c r="H65859" s="2"/>
    </row>
    <row r="65860" spans="2:8">
      <c r="B65860" s="2" t="s">
        <v>66483</v>
      </c>
      <c r="C65860" s="2">
        <v>52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36</v>
      </c>
      <c r="D65861" s="2" t="s">
        <v>626</v>
      </c>
      <c r="E65861" s="2"/>
      <c r="F65861" s="2"/>
      <c r="G65861" s="2"/>
      <c r="H65861" s="2"/>
    </row>
    <row r="65862" spans="2:8">
      <c r="B65862" s="2" t="s">
        <v>66485</v>
      </c>
      <c r="C65862" s="2">
        <v>44</v>
      </c>
      <c r="D65862" s="2" t="s">
        <v>626</v>
      </c>
      <c r="E65862" s="2"/>
      <c r="F65862" s="2"/>
      <c r="G65862" s="2"/>
      <c r="H65862" s="2"/>
    </row>
    <row r="65863" spans="2:8">
      <c r="B65863" s="2" t="s">
        <v>66486</v>
      </c>
      <c r="C65863" s="2">
        <v>49</v>
      </c>
      <c r="D65863" s="2" t="s">
        <v>626</v>
      </c>
      <c r="E65863" s="2"/>
      <c r="F65863" s="2"/>
      <c r="G65863" s="2"/>
      <c r="H65863" s="2"/>
    </row>
    <row r="65864" spans="2:8">
      <c r="B65864" s="2" t="s">
        <v>66487</v>
      </c>
      <c r="C65864" s="2">
        <v>26</v>
      </c>
      <c r="D65864" s="2" t="s">
        <v>626</v>
      </c>
      <c r="E65864" s="2"/>
      <c r="F65864" s="2"/>
      <c r="G65864" s="2"/>
      <c r="H65864" s="2"/>
    </row>
    <row r="65865" spans="2:8">
      <c r="B65865" s="2" t="s">
        <v>66488</v>
      </c>
      <c r="C65865" s="2">
        <v>35</v>
      </c>
      <c r="D65865" s="2" t="s">
        <v>626</v>
      </c>
      <c r="E65865" s="2"/>
      <c r="F65865" s="2"/>
      <c r="G65865" s="2"/>
      <c r="H65865" s="2"/>
    </row>
    <row r="65866" spans="2:8">
      <c r="B65866" s="2" t="s">
        <v>66489</v>
      </c>
      <c r="C65866" s="2">
        <v>44</v>
      </c>
      <c r="D65866" s="2" t="s">
        <v>626</v>
      </c>
      <c r="E65866" s="2"/>
      <c r="F65866" s="2"/>
      <c r="G65866" s="2"/>
      <c r="H65866" s="2"/>
    </row>
    <row r="65867" spans="2:8">
      <c r="B65867" s="2" t="s">
        <v>66490</v>
      </c>
      <c r="C65867" s="2">
        <v>46</v>
      </c>
      <c r="D65867" s="2" t="s">
        <v>626</v>
      </c>
      <c r="E65867" s="2"/>
      <c r="F65867" s="2"/>
      <c r="G65867" s="2"/>
      <c r="H65867" s="2"/>
    </row>
    <row r="65868" spans="2:8">
      <c r="B65868" s="2" t="s">
        <v>66491</v>
      </c>
      <c r="C65868" s="2">
        <v>46</v>
      </c>
      <c r="D65868" s="2" t="s">
        <v>626</v>
      </c>
      <c r="E65868" s="2"/>
      <c r="F65868" s="2"/>
      <c r="G65868" s="2"/>
      <c r="H65868" s="2"/>
    </row>
    <row r="65869" spans="2:8">
      <c r="B65869" s="2" t="s">
        <v>66492</v>
      </c>
      <c r="C65869" s="2">
        <v>48</v>
      </c>
      <c r="D65869" s="2" t="s">
        <v>626</v>
      </c>
      <c r="E65869" s="2"/>
      <c r="F65869" s="2"/>
      <c r="G65869" s="2"/>
      <c r="H65869" s="2"/>
    </row>
    <row r="65870" spans="2:8">
      <c r="B65870" s="2" t="s">
        <v>66493</v>
      </c>
      <c r="C65870" s="2">
        <v>48</v>
      </c>
      <c r="D65870" s="2" t="s">
        <v>626</v>
      </c>
      <c r="E65870" s="2"/>
      <c r="F65870" s="2"/>
      <c r="G65870" s="2"/>
      <c r="H65870" s="2"/>
    </row>
    <row r="65871" spans="2:8">
      <c r="B65871" s="2" t="s">
        <v>66494</v>
      </c>
      <c r="C65871" s="2">
        <v>21</v>
      </c>
      <c r="D65871" s="2" t="s">
        <v>626</v>
      </c>
      <c r="E65871" s="2"/>
      <c r="F65871" s="2"/>
      <c r="G65871" s="2"/>
      <c r="H65871" s="2"/>
    </row>
    <row r="65872" spans="2:8">
      <c r="B65872" s="2" t="s">
        <v>66495</v>
      </c>
      <c r="C65872" s="2">
        <v>20</v>
      </c>
      <c r="D65872" s="2" t="s">
        <v>626</v>
      </c>
      <c r="E65872" s="2"/>
      <c r="F65872" s="2"/>
      <c r="G65872" s="2"/>
      <c r="H65872" s="2"/>
    </row>
    <row r="65873" spans="2:8">
      <c r="B65873" s="2" t="s">
        <v>66496</v>
      </c>
      <c r="C65873" s="2">
        <v>12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66497</v>
      </c>
      <c r="C65874" s="2">
        <v>14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66498</v>
      </c>
      <c r="C65875" s="2">
        <v>17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66499</v>
      </c>
      <c r="C65876" s="2">
        <v>19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66500</v>
      </c>
      <c r="C65877" s="2">
        <v>19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66501</v>
      </c>
      <c r="C65878" s="2">
        <v>18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66502</v>
      </c>
      <c r="C65879" s="2">
        <v>42</v>
      </c>
      <c r="D65879" s="2" t="s">
        <v>626</v>
      </c>
      <c r="E65879" s="2"/>
      <c r="F65879" s="2"/>
      <c r="G65879" s="2"/>
      <c r="H65879" s="2"/>
    </row>
    <row r="65880" spans="2:8">
      <c r="B65880" s="2" t="s">
        <v>66503</v>
      </c>
      <c r="C65880" s="2">
        <v>45</v>
      </c>
      <c r="D65880" s="2" t="s">
        <v>626</v>
      </c>
      <c r="E65880" s="2"/>
      <c r="F65880" s="2"/>
      <c r="G65880" s="2"/>
      <c r="H65880" s="2"/>
    </row>
    <row r="65881" spans="2:8">
      <c r="B65881" s="2" t="s">
        <v>66504</v>
      </c>
      <c r="C65881" s="2">
        <v>47</v>
      </c>
      <c r="D65881" s="2" t="s">
        <v>626</v>
      </c>
      <c r="E65881" s="2"/>
      <c r="F65881" s="2"/>
      <c r="G65881" s="2"/>
      <c r="H65881" s="2"/>
    </row>
    <row r="65882" spans="2:8">
      <c r="B65882" s="2" t="s">
        <v>66505</v>
      </c>
      <c r="C65882" s="2">
        <v>50</v>
      </c>
      <c r="D65882" s="2" t="s">
        <v>626</v>
      </c>
      <c r="E65882" s="2"/>
      <c r="F65882" s="2"/>
      <c r="G65882" s="2"/>
      <c r="H65882" s="2"/>
    </row>
    <row r="65883" spans="2:8">
      <c r="B65883" s="2" t="s">
        <v>66506</v>
      </c>
      <c r="C65883" s="2">
        <v>32</v>
      </c>
      <c r="D65883" s="2" t="s">
        <v>626</v>
      </c>
      <c r="E65883" s="2"/>
      <c r="F65883" s="2"/>
      <c r="G65883" s="2"/>
      <c r="H65883" s="2"/>
    </row>
    <row r="65884" spans="2:8">
      <c r="B65884" s="2" t="s">
        <v>66507</v>
      </c>
      <c r="C65884" s="2">
        <v>33</v>
      </c>
      <c r="D65884" s="2" t="s">
        <v>626</v>
      </c>
      <c r="E65884" s="2"/>
      <c r="F65884" s="2"/>
      <c r="G65884" s="2"/>
      <c r="H65884" s="2"/>
    </row>
    <row r="65885" spans="2:8">
      <c r="B65885" s="2" t="s">
        <v>66508</v>
      </c>
      <c r="C65885" s="2">
        <v>35</v>
      </c>
      <c r="D65885" s="2" t="s">
        <v>626</v>
      </c>
      <c r="E65885" s="2"/>
      <c r="F65885" s="2"/>
      <c r="G65885" s="2"/>
      <c r="H65885" s="2"/>
    </row>
    <row r="65886" spans="2:8">
      <c r="B65886" s="2" t="s">
        <v>66509</v>
      </c>
      <c r="C65886" s="2">
        <v>36</v>
      </c>
      <c r="D65886" s="2" t="s">
        <v>626</v>
      </c>
      <c r="E65886" s="2"/>
      <c r="F65886" s="2"/>
      <c r="G65886" s="2"/>
      <c r="H65886" s="2"/>
    </row>
    <row r="65887" spans="2:8">
      <c r="B65887" s="2" t="s">
        <v>66510</v>
      </c>
      <c r="C65887" s="2">
        <v>29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66511</v>
      </c>
      <c r="C65888" s="2">
        <v>28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66512</v>
      </c>
      <c r="C65889" s="2">
        <v>28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66513</v>
      </c>
      <c r="C65890" s="2">
        <v>27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66514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66515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66516</v>
      </c>
      <c r="C65893" s="2">
        <v>24</v>
      </c>
      <c r="D65893" s="2" t="s">
        <v>626</v>
      </c>
      <c r="E65893" s="2"/>
      <c r="F65893" s="2"/>
      <c r="G65893" s="2"/>
      <c r="H65893" s="2"/>
    </row>
    <row r="65894" spans="2:8">
      <c r="B65894" s="2" t="s">
        <v>66517</v>
      </c>
      <c r="C65894" s="2">
        <v>24</v>
      </c>
      <c r="D65894" s="2" t="s">
        <v>626</v>
      </c>
      <c r="E65894" s="2"/>
      <c r="F65894" s="2"/>
      <c r="G65894" s="2"/>
      <c r="H65894" s="2"/>
    </row>
    <row r="65895" spans="2:8">
      <c r="B65895" s="2" t="s">
        <v>66518</v>
      </c>
      <c r="C65895" s="2">
        <v>24</v>
      </c>
      <c r="D65895" s="2" t="s">
        <v>626</v>
      </c>
      <c r="E65895" s="2"/>
      <c r="F65895" s="2"/>
      <c r="G65895" s="2"/>
      <c r="H65895" s="2"/>
    </row>
    <row r="65896" spans="2:8">
      <c r="B65896" s="2" t="s">
        <v>66519</v>
      </c>
      <c r="C65896" s="2">
        <v>35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66520</v>
      </c>
      <c r="C65897" s="2">
        <v>35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66521</v>
      </c>
      <c r="C65898" s="2">
        <v>35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66522</v>
      </c>
      <c r="C65899" s="2">
        <v>34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66523</v>
      </c>
      <c r="C65900" s="2">
        <v>33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66524</v>
      </c>
      <c r="C65901" s="2">
        <v>31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66525</v>
      </c>
      <c r="C65902" s="2">
        <v>51</v>
      </c>
      <c r="D65902" s="2" t="s">
        <v>626</v>
      </c>
      <c r="E65902" s="2"/>
      <c r="F65902" s="2"/>
      <c r="G65902" s="2"/>
      <c r="H65902" s="2"/>
    </row>
    <row r="65903" spans="2:8">
      <c r="B65903" s="2" t="s">
        <v>66526</v>
      </c>
      <c r="C65903" s="2">
        <v>52</v>
      </c>
      <c r="D65903" s="2" t="s">
        <v>626</v>
      </c>
      <c r="E65903" s="2"/>
      <c r="F65903" s="2"/>
      <c r="G65903" s="2"/>
      <c r="H65903" s="2"/>
    </row>
    <row r="65904" spans="2:8">
      <c r="B65904" s="2" t="s">
        <v>66527</v>
      </c>
      <c r="C65904" s="2">
        <v>51</v>
      </c>
      <c r="D65904" s="2" t="s">
        <v>626</v>
      </c>
      <c r="E65904" s="2"/>
      <c r="F65904" s="2"/>
      <c r="G65904" s="2"/>
      <c r="H65904" s="2"/>
    </row>
    <row r="65905" spans="2:8">
      <c r="B65905" s="2" t="s">
        <v>66528</v>
      </c>
      <c r="C65905" s="2">
        <v>19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66529</v>
      </c>
      <c r="C65906" s="2">
        <v>31</v>
      </c>
      <c r="D65906" s="2" t="s">
        <v>626</v>
      </c>
      <c r="E65906" s="2"/>
      <c r="F65906" s="2"/>
      <c r="G65906" s="2"/>
      <c r="H65906" s="2"/>
    </row>
    <row r="65907" spans="2:8">
      <c r="B65907" s="2" t="s">
        <v>66530</v>
      </c>
      <c r="C65907" s="2">
        <v>40</v>
      </c>
      <c r="D65907" s="2" t="s">
        <v>626</v>
      </c>
      <c r="E65907" s="2"/>
      <c r="F65907" s="2"/>
      <c r="G65907" s="2"/>
      <c r="H65907" s="2"/>
    </row>
    <row r="65908" spans="2:8">
      <c r="B65908" s="2" t="s">
        <v>66531</v>
      </c>
      <c r="C65908" s="2">
        <v>15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66532</v>
      </c>
      <c r="C65909" s="2">
        <v>16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66533</v>
      </c>
      <c r="C65910" s="2">
        <v>21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66534</v>
      </c>
      <c r="C65911" s="2">
        <v>27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66535</v>
      </c>
      <c r="C65912" s="2">
        <v>27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66536</v>
      </c>
      <c r="C65913" s="2">
        <v>37</v>
      </c>
      <c r="D65913" s="2" t="s">
        <v>626</v>
      </c>
      <c r="E65913" s="2"/>
      <c r="F65913" s="2"/>
      <c r="G65913" s="2"/>
      <c r="H65913" s="2"/>
    </row>
    <row r="65914" spans="2:8">
      <c r="B65914" s="2" t="s">
        <v>66537</v>
      </c>
      <c r="C65914" s="2">
        <v>39</v>
      </c>
      <c r="D65914" s="2" t="s">
        <v>626</v>
      </c>
      <c r="E65914" s="2"/>
      <c r="F65914" s="2"/>
      <c r="G65914" s="2"/>
      <c r="H65914" s="2"/>
    </row>
    <row r="65915" spans="2:8">
      <c r="B65915" s="2" t="s">
        <v>66538</v>
      </c>
      <c r="C65915" s="2">
        <v>41</v>
      </c>
      <c r="D65915" s="2" t="s">
        <v>626</v>
      </c>
      <c r="E65915" s="2"/>
      <c r="F65915" s="2"/>
      <c r="G65915" s="2"/>
      <c r="H65915" s="2"/>
    </row>
    <row r="65916" spans="2:8">
      <c r="B65916" s="2" t="s">
        <v>66539</v>
      </c>
      <c r="C65916" s="2">
        <v>42</v>
      </c>
      <c r="D65916" s="2" t="s">
        <v>626</v>
      </c>
      <c r="E65916" s="2"/>
      <c r="F65916" s="2"/>
      <c r="G65916" s="2"/>
      <c r="H65916" s="2"/>
    </row>
    <row r="65917" spans="2:8">
      <c r="B65917" s="2" t="s">
        <v>66540</v>
      </c>
      <c r="C65917" s="2">
        <v>48</v>
      </c>
      <c r="D65917" s="2" t="s">
        <v>626</v>
      </c>
      <c r="E65917" s="2"/>
      <c r="F65917" s="2"/>
      <c r="G65917" s="2"/>
      <c r="H65917" s="2"/>
    </row>
    <row r="65918" spans="2:8">
      <c r="B65918" s="2" t="s">
        <v>66541</v>
      </c>
      <c r="C65918" s="2">
        <v>53</v>
      </c>
      <c r="D65918" s="2" t="s">
        <v>626</v>
      </c>
      <c r="E65918" s="2"/>
      <c r="F65918" s="2"/>
      <c r="G65918" s="2"/>
      <c r="H65918" s="2"/>
    </row>
    <row r="65919" spans="2:8">
      <c r="B65919" s="2" t="s">
        <v>66542</v>
      </c>
      <c r="C65919" s="2">
        <v>55</v>
      </c>
      <c r="D65919" s="2" t="s">
        <v>626</v>
      </c>
      <c r="E65919" s="2"/>
      <c r="F65919" s="2"/>
      <c r="G65919" s="2"/>
      <c r="H65919" s="2"/>
    </row>
    <row r="65920" spans="2:8">
      <c r="B65920" s="2" t="s">
        <v>66543</v>
      </c>
      <c r="C65920" s="2">
        <v>17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66544</v>
      </c>
      <c r="C65921" s="2">
        <v>19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66545</v>
      </c>
      <c r="C65922" s="2">
        <v>67</v>
      </c>
      <c r="D65922" s="2" t="s">
        <v>626</v>
      </c>
      <c r="E65922" s="2"/>
      <c r="F65922" s="2"/>
      <c r="G65922" s="2"/>
      <c r="H65922" s="2"/>
    </row>
    <row r="65923" spans="2:8">
      <c r="B65923" s="2" t="s">
        <v>66546</v>
      </c>
      <c r="C65923" s="2">
        <v>74</v>
      </c>
      <c r="D65923" s="2" t="s">
        <v>626</v>
      </c>
      <c r="E65923" s="2"/>
      <c r="F65923" s="2"/>
      <c r="G65923" s="2"/>
      <c r="H65923" s="2"/>
    </row>
    <row r="65924" spans="2:8">
      <c r="B65924" s="2" t="s">
        <v>66547</v>
      </c>
      <c r="C65924" s="2">
        <v>60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66548</v>
      </c>
      <c r="C65925" s="2">
        <v>56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66549</v>
      </c>
      <c r="C65926" s="2">
        <v>52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66550</v>
      </c>
      <c r="C65927" s="2">
        <v>39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33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30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27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66554</v>
      </c>
      <c r="C65931" s="2">
        <v>25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66555</v>
      </c>
      <c r="C65932" s="2">
        <v>24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66556</v>
      </c>
      <c r="C65933" s="2">
        <v>23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66557</v>
      </c>
      <c r="C65934" s="2">
        <v>17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66558</v>
      </c>
      <c r="C65935" s="2">
        <v>19</v>
      </c>
      <c r="D65935" s="2" t="s">
        <v>626</v>
      </c>
      <c r="E65935" s="2"/>
      <c r="F65935" s="2"/>
      <c r="G65935" s="2"/>
      <c r="H65935" s="2"/>
    </row>
    <row r="65936" spans="2:8">
      <c r="B65936" s="2" t="s">
        <v>66559</v>
      </c>
      <c r="C65936" s="2">
        <v>19</v>
      </c>
      <c r="D65936" s="2" t="s">
        <v>626</v>
      </c>
      <c r="E65936" s="2"/>
      <c r="F65936" s="2"/>
      <c r="G65936" s="2"/>
      <c r="H65936" s="2"/>
    </row>
    <row r="65937" spans="2:8">
      <c r="B65937" s="2" t="s">
        <v>66560</v>
      </c>
      <c r="C65937" s="2">
        <v>19</v>
      </c>
      <c r="D65937" s="2" t="s">
        <v>626</v>
      </c>
      <c r="E65937" s="2"/>
      <c r="F65937" s="2"/>
      <c r="G65937" s="2"/>
      <c r="H65937" s="2"/>
    </row>
    <row r="65938" spans="2:8">
      <c r="B65938" s="2" t="s">
        <v>66561</v>
      </c>
      <c r="C65938" s="2">
        <v>48</v>
      </c>
      <c r="D65938" s="2" t="s">
        <v>626</v>
      </c>
      <c r="E65938" s="2"/>
      <c r="F65938" s="2"/>
      <c r="G65938" s="2"/>
      <c r="H65938" s="2"/>
    </row>
    <row r="65939" spans="2:8">
      <c r="B65939" s="2" t="s">
        <v>66562</v>
      </c>
      <c r="C65939" s="2">
        <v>51</v>
      </c>
      <c r="D65939" s="2" t="s">
        <v>626</v>
      </c>
      <c r="E65939" s="2"/>
      <c r="F65939" s="2"/>
      <c r="G65939" s="2"/>
      <c r="H65939" s="2"/>
    </row>
    <row r="65940" spans="2:8">
      <c r="B65940" s="2" t="s">
        <v>66563</v>
      </c>
      <c r="C65940" s="2">
        <v>53</v>
      </c>
      <c r="D65940" s="2" t="s">
        <v>626</v>
      </c>
      <c r="E65940" s="2"/>
      <c r="F65940" s="2"/>
      <c r="G65940" s="2"/>
      <c r="H65940" s="2"/>
    </row>
    <row r="65941" spans="2:8">
      <c r="B65941" s="2" t="s">
        <v>66564</v>
      </c>
      <c r="C65941" s="2">
        <v>56</v>
      </c>
      <c r="D65941" s="2" t="s">
        <v>626</v>
      </c>
      <c r="E65941" s="2"/>
      <c r="F65941" s="2"/>
      <c r="G65941" s="2"/>
      <c r="H65941" s="2"/>
    </row>
    <row r="65942" spans="2:8">
      <c r="B65942" s="2" t="s">
        <v>66565</v>
      </c>
      <c r="C65942" s="2">
        <v>44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66566</v>
      </c>
      <c r="C65943" s="2">
        <v>42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66567</v>
      </c>
      <c r="C65944" s="2">
        <v>40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66568</v>
      </c>
      <c r="C65945" s="2">
        <v>38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66569</v>
      </c>
      <c r="C65946" s="2">
        <v>36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66570</v>
      </c>
      <c r="C65947" s="2">
        <v>45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66571</v>
      </c>
      <c r="C65948" s="2">
        <v>44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66572</v>
      </c>
      <c r="C65949" s="2">
        <v>39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66573</v>
      </c>
      <c r="C65950" s="2">
        <v>39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66574</v>
      </c>
      <c r="C65951" s="2">
        <v>38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66575</v>
      </c>
      <c r="C65952" s="2">
        <v>37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66576</v>
      </c>
      <c r="C65953" s="2">
        <v>36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66577</v>
      </c>
      <c r="C65954" s="2">
        <v>35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43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42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40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66581</v>
      </c>
      <c r="C65958" s="2">
        <v>40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66582</v>
      </c>
      <c r="C65959" s="2">
        <v>40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66583</v>
      </c>
      <c r="C65960" s="2">
        <v>16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66584</v>
      </c>
      <c r="C65961" s="2">
        <v>18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66585</v>
      </c>
      <c r="C65962" s="2">
        <v>21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66587</v>
      </c>
      <c r="C65964" s="2">
        <v>26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66588</v>
      </c>
      <c r="C65965" s="2">
        <v>34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66589</v>
      </c>
      <c r="C65966" s="2">
        <v>25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66590</v>
      </c>
      <c r="C65967" s="2">
        <v>20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66591</v>
      </c>
      <c r="C65968" s="2">
        <v>15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66592</v>
      </c>
      <c r="C65969" s="2">
        <v>47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66593</v>
      </c>
      <c r="C65970" s="2">
        <v>39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66594</v>
      </c>
      <c r="C65971" s="2">
        <v>25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66595</v>
      </c>
      <c r="C65972" s="2">
        <v>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66596</v>
      </c>
      <c r="C65973" s="2">
        <v>38</v>
      </c>
      <c r="D65973" s="2" t="s">
        <v>626</v>
      </c>
      <c r="E65973" s="2"/>
      <c r="F65973" s="2"/>
      <c r="G65973" s="2"/>
      <c r="H65973" s="2"/>
    </row>
    <row r="65974" spans="2:8">
      <c r="B65974" s="2" t="s">
        <v>66597</v>
      </c>
      <c r="C65974" s="2">
        <v>42</v>
      </c>
      <c r="D65974" s="2" t="s">
        <v>626</v>
      </c>
      <c r="E65974" s="2"/>
      <c r="F65974" s="2"/>
      <c r="G65974" s="2"/>
      <c r="H65974" s="2"/>
    </row>
    <row r="65975" spans="2:8">
      <c r="B65975" s="2" t="s">
        <v>66598</v>
      </c>
      <c r="C65975" s="2">
        <v>45</v>
      </c>
      <c r="D65975" s="2" t="s">
        <v>626</v>
      </c>
      <c r="E65975" s="2"/>
      <c r="F65975" s="2"/>
      <c r="G65975" s="2"/>
      <c r="H65975" s="2"/>
    </row>
    <row r="65976" spans="2:8">
      <c r="B65976" s="2" t="s">
        <v>66599</v>
      </c>
      <c r="C65976" s="2">
        <v>18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66600</v>
      </c>
      <c r="C65977" s="2">
        <v>27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29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70</v>
      </c>
      <c r="D65980" s="2" t="s">
        <v>626</v>
      </c>
      <c r="E65980" s="2"/>
      <c r="F65980" s="2"/>
      <c r="G65980" s="2"/>
      <c r="H65980" s="2"/>
    </row>
    <row r="65981" spans="2:8">
      <c r="B65981" s="2" t="s">
        <v>66604</v>
      </c>
      <c r="C65981" s="2">
        <v>70</v>
      </c>
      <c r="D65981" s="2" t="s">
        <v>626</v>
      </c>
      <c r="E65981" s="2"/>
      <c r="F65981" s="2"/>
      <c r="G65981" s="2"/>
      <c r="H65981" s="2"/>
    </row>
    <row r="65982" spans="2:8">
      <c r="B65982" s="2" t="s">
        <v>66605</v>
      </c>
      <c r="C65982" s="2">
        <v>40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66606</v>
      </c>
      <c r="C65983" s="2">
        <v>38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66607</v>
      </c>
      <c r="C65984" s="2">
        <v>35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66608</v>
      </c>
      <c r="C65985" s="2">
        <v>29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66609</v>
      </c>
      <c r="C65986" s="2">
        <v>20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66610</v>
      </c>
      <c r="C65987" s="2">
        <v>14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66611</v>
      </c>
      <c r="C65988" s="2">
        <v>56</v>
      </c>
      <c r="D65988" s="2" t="s">
        <v>626</v>
      </c>
      <c r="E65988" s="2"/>
      <c r="F65988" s="2"/>
      <c r="G65988" s="2"/>
      <c r="H65988" s="2"/>
    </row>
    <row r="65989" spans="2:8">
      <c r="B65989" s="2" t="s">
        <v>66612</v>
      </c>
      <c r="C65989" s="2">
        <v>56</v>
      </c>
      <c r="D65989" s="2" t="s">
        <v>626</v>
      </c>
      <c r="E65989" s="2"/>
      <c r="F65989" s="2"/>
      <c r="G65989" s="2"/>
      <c r="H65989" s="2"/>
    </row>
    <row r="65990" spans="2:8">
      <c r="B65990" s="2" t="s">
        <v>66613</v>
      </c>
      <c r="C65990" s="2">
        <v>21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66614</v>
      </c>
      <c r="C65991" s="2">
        <v>23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66615</v>
      </c>
      <c r="C65992" s="2">
        <v>23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66616</v>
      </c>
      <c r="C65993" s="2">
        <v>20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66617</v>
      </c>
      <c r="C65994" s="2">
        <v>17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66618</v>
      </c>
      <c r="C65995" s="2">
        <v>12</v>
      </c>
      <c r="D65995" s="2" t="s">
        <v>19</v>
      </c>
      <c r="E65995" s="2"/>
      <c r="F65995" s="2"/>
      <c r="G65995" s="2"/>
      <c r="H659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6270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5688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393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1714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1858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1347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36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14</v>
      </c>
      <c r="D20" s="2">
        <v>17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22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17</v>
      </c>
      <c r="D24" s="2">
        <v>17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69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34</v>
      </c>
      <c r="D40" s="2">
        <v>52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36</v>
      </c>
      <c r="D42" s="2">
        <v>55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34</v>
      </c>
      <c r="D44" s="2">
        <v>39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21</v>
      </c>
      <c r="D49" s="2">
        <v>51</v>
      </c>
      <c r="E49" s="2"/>
      <c r="F49" s="2"/>
      <c r="G49" s="2"/>
      <c r="H49" s="2"/>
    </row>
    <row r="50" spans="2:8">
      <c r="B50" s="2" t="s">
        <v>84</v>
      </c>
      <c r="C50" s="2">
        <v>32</v>
      </c>
      <c r="D50" s="2">
        <v>55</v>
      </c>
      <c r="E50" s="2"/>
      <c r="F50" s="2"/>
      <c r="G50" s="2"/>
      <c r="H50" s="2"/>
    </row>
    <row r="51" spans="2:8">
      <c r="B51" s="2" t="s">
        <v>85</v>
      </c>
      <c r="C51" s="2">
        <v>34</v>
      </c>
      <c r="D51" s="2">
        <v>60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51</v>
      </c>
      <c r="E52" s="2"/>
      <c r="F52" s="2"/>
      <c r="G52" s="2"/>
      <c r="H52" s="2"/>
    </row>
    <row r="53" spans="2:8">
      <c r="B53" s="2" t="s">
        <v>87</v>
      </c>
      <c r="C53" s="2">
        <v>32</v>
      </c>
      <c r="D53" s="2">
        <v>59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58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59</v>
      </c>
      <c r="E55" s="2"/>
      <c r="F55" s="2"/>
      <c r="G55" s="2"/>
      <c r="H55" s="2"/>
    </row>
    <row r="56" spans="2:8">
      <c r="B56" s="2" t="s">
        <v>90</v>
      </c>
      <c r="C56" s="2">
        <v>28</v>
      </c>
      <c r="D56" s="2">
        <v>61</v>
      </c>
      <c r="E56" s="2"/>
      <c r="F56" s="2"/>
      <c r="G56" s="2"/>
      <c r="H56" s="2"/>
    </row>
    <row r="57" spans="2:8">
      <c r="B57" s="2" t="s">
        <v>91</v>
      </c>
      <c r="C57" s="2">
        <v>30</v>
      </c>
      <c r="D57" s="2">
        <v>56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58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59</v>
      </c>
      <c r="E59" s="2"/>
      <c r="F59" s="2"/>
      <c r="G59" s="2"/>
      <c r="H59" s="2"/>
    </row>
    <row r="60" spans="2:8">
      <c r="B60" s="2" t="s">
        <v>94</v>
      </c>
      <c r="C60" s="2">
        <v>31</v>
      </c>
      <c r="D60" s="2">
        <v>57</v>
      </c>
      <c r="E60" s="2"/>
      <c r="F60" s="2"/>
      <c r="G60" s="2"/>
      <c r="H60" s="2"/>
    </row>
    <row r="61" spans="2:8">
      <c r="B61" s="2" t="s">
        <v>95</v>
      </c>
      <c r="C61" s="2">
        <v>32</v>
      </c>
      <c r="D61" s="2">
        <v>62</v>
      </c>
      <c r="E61" s="2"/>
      <c r="F61" s="2"/>
      <c r="G61" s="2"/>
      <c r="H61" s="2"/>
    </row>
    <row r="62" spans="2:8">
      <c r="B62" s="2" t="s">
        <v>96</v>
      </c>
      <c r="C62" s="2">
        <v>30</v>
      </c>
      <c r="D62" s="2">
        <v>71</v>
      </c>
      <c r="E62" s="2"/>
      <c r="F62" s="2"/>
      <c r="G62" s="2"/>
      <c r="H62" s="2"/>
    </row>
    <row r="63" spans="2:8">
      <c r="B63" s="2" t="s">
        <v>97</v>
      </c>
      <c r="C63" s="2">
        <v>28</v>
      </c>
      <c r="D63" s="2">
        <v>53</v>
      </c>
      <c r="E63" s="2"/>
      <c r="F63" s="2"/>
      <c r="G63" s="2"/>
      <c r="H63" s="2"/>
    </row>
    <row r="64" spans="2:8">
      <c r="B64" s="2" t="s">
        <v>98</v>
      </c>
      <c r="C64" s="2">
        <v>33</v>
      </c>
      <c r="D64" s="2">
        <v>68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58</v>
      </c>
      <c r="E65" s="2"/>
      <c r="F65" s="2"/>
      <c r="G65" s="2"/>
      <c r="H65" s="2"/>
    </row>
    <row r="66" spans="2:8">
      <c r="B66" s="2" t="s">
        <v>100</v>
      </c>
      <c r="C66" s="2">
        <v>36</v>
      </c>
      <c r="D66" s="2">
        <v>61</v>
      </c>
      <c r="E66" s="2"/>
      <c r="F66" s="2"/>
      <c r="G66" s="2"/>
      <c r="H66" s="2"/>
    </row>
    <row r="67" spans="2:8">
      <c r="B67" s="2" t="s">
        <v>101</v>
      </c>
      <c r="C67" s="2">
        <v>21</v>
      </c>
      <c r="D67" s="2">
        <v>35</v>
      </c>
      <c r="E67" s="2"/>
      <c r="F67" s="2"/>
      <c r="G67" s="2"/>
      <c r="H67" s="2"/>
    </row>
    <row r="68" spans="2:8">
      <c r="B68" s="2" t="s">
        <v>102</v>
      </c>
      <c r="C68" s="2">
        <v>30</v>
      </c>
      <c r="D68" s="2">
        <v>42</v>
      </c>
      <c r="E68" s="2"/>
      <c r="F68" s="2"/>
      <c r="G68" s="2"/>
      <c r="H68" s="2"/>
    </row>
    <row r="69" spans="2:8">
      <c r="B69" s="2" t="s">
        <v>103</v>
      </c>
      <c r="C69" s="2">
        <v>14</v>
      </c>
      <c r="D69" s="2">
        <v>16</v>
      </c>
      <c r="E69" s="2"/>
      <c r="F69" s="2"/>
      <c r="G69" s="2"/>
      <c r="H69" s="2"/>
    </row>
    <row r="70" spans="2:8">
      <c r="B70" s="2" t="s">
        <v>104</v>
      </c>
      <c r="C70" s="2">
        <v>17</v>
      </c>
      <c r="D70" s="2">
        <v>18</v>
      </c>
      <c r="E70" s="2"/>
      <c r="F70" s="2"/>
      <c r="G70" s="2"/>
      <c r="H70" s="2"/>
    </row>
    <row r="71" spans="2:8">
      <c r="B71" s="2" t="s">
        <v>105</v>
      </c>
      <c r="C71" s="2">
        <v>19</v>
      </c>
      <c r="D71" s="2">
        <v>25</v>
      </c>
      <c r="E71" s="2"/>
      <c r="F71" s="2"/>
      <c r="G71" s="2"/>
      <c r="H71" s="2"/>
    </row>
    <row r="72" spans="2:8">
      <c r="B72" s="2" t="s">
        <v>106</v>
      </c>
      <c r="C72" s="2">
        <v>24</v>
      </c>
      <c r="D72" s="2">
        <v>25</v>
      </c>
      <c r="E72" s="2"/>
      <c r="F72" s="2"/>
      <c r="G72" s="2"/>
      <c r="H72" s="2"/>
    </row>
    <row r="73" spans="2:8">
      <c r="B73" s="2" t="s">
        <v>107</v>
      </c>
      <c r="C73" s="2">
        <v>36</v>
      </c>
      <c r="D73" s="2">
        <v>58</v>
      </c>
      <c r="E73" s="2"/>
      <c r="F73" s="2"/>
      <c r="G73" s="2"/>
      <c r="H73" s="2"/>
    </row>
    <row r="74" spans="2:8">
      <c r="B74" s="2" t="s">
        <v>108</v>
      </c>
      <c r="C74" s="2">
        <v>28</v>
      </c>
      <c r="D74" s="2">
        <v>56</v>
      </c>
      <c r="E74" s="2"/>
      <c r="F74" s="2"/>
      <c r="G74" s="2"/>
      <c r="H74" s="2"/>
    </row>
    <row r="75" spans="2:8">
      <c r="B75" s="2" t="s">
        <v>109</v>
      </c>
      <c r="C75" s="2">
        <v>31</v>
      </c>
      <c r="D75" s="2">
        <v>58</v>
      </c>
      <c r="E75" s="2"/>
      <c r="F75" s="2"/>
      <c r="G75" s="2"/>
      <c r="H75" s="2"/>
    </row>
    <row r="76" spans="2:8">
      <c r="B76" s="2" t="s">
        <v>110</v>
      </c>
      <c r="C76" s="2">
        <v>30</v>
      </c>
      <c r="D76" s="2">
        <v>66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56</v>
      </c>
      <c r="E77" s="2"/>
      <c r="F77" s="2"/>
      <c r="G77" s="2"/>
      <c r="H77" s="2"/>
    </row>
    <row r="78" spans="2:8">
      <c r="B78" s="2" t="s">
        <v>112</v>
      </c>
      <c r="C78" s="2">
        <v>31</v>
      </c>
      <c r="D78" s="2">
        <v>62</v>
      </c>
      <c r="E78" s="2"/>
      <c r="F78" s="2"/>
      <c r="G78" s="2"/>
      <c r="H78" s="2"/>
    </row>
    <row r="79" spans="2:8">
      <c r="B79" s="2" t="s">
        <v>113</v>
      </c>
      <c r="C79" s="2">
        <v>32</v>
      </c>
      <c r="D79" s="2">
        <v>56</v>
      </c>
      <c r="E79" s="2"/>
      <c r="F79" s="2"/>
      <c r="G79" s="2"/>
      <c r="H79" s="2"/>
    </row>
    <row r="80" spans="2:8">
      <c r="B80" s="2" t="s">
        <v>114</v>
      </c>
      <c r="C80" s="2">
        <v>29</v>
      </c>
      <c r="D80" s="2">
        <v>59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60</v>
      </c>
      <c r="E81" s="2"/>
      <c r="F81" s="2"/>
      <c r="G81" s="2"/>
      <c r="H81" s="2"/>
    </row>
    <row r="82" spans="2:8">
      <c r="B82" s="2" t="s">
        <v>116</v>
      </c>
      <c r="C82" s="2">
        <v>31</v>
      </c>
      <c r="D82" s="2">
        <v>48</v>
      </c>
      <c r="E82" s="2"/>
      <c r="F82" s="2"/>
      <c r="G82" s="2"/>
      <c r="H82" s="2"/>
    </row>
    <row r="83" spans="2:8">
      <c r="B83" s="2" t="s">
        <v>117</v>
      </c>
      <c r="C83" s="2">
        <v>31</v>
      </c>
      <c r="D83" s="2">
        <v>63</v>
      </c>
      <c r="E83" s="2"/>
      <c r="F83" s="2"/>
      <c r="G83" s="2"/>
      <c r="H83" s="2"/>
    </row>
    <row r="84" spans="2:8">
      <c r="B84" s="2" t="s">
        <v>118</v>
      </c>
      <c r="C84" s="2">
        <v>32</v>
      </c>
      <c r="D84" s="2">
        <v>57</v>
      </c>
      <c r="E84" s="2"/>
      <c r="F84" s="2"/>
      <c r="G84" s="2"/>
      <c r="H84" s="2"/>
    </row>
    <row r="85" spans="2:8">
      <c r="B85" s="2" t="s">
        <v>119</v>
      </c>
      <c r="C85" s="2">
        <v>29</v>
      </c>
      <c r="D85" s="2">
        <v>61</v>
      </c>
      <c r="E85" s="2"/>
      <c r="F85" s="2"/>
      <c r="G85" s="2"/>
      <c r="H85" s="2"/>
    </row>
    <row r="86" spans="2:8">
      <c r="B86" s="2" t="s">
        <v>120</v>
      </c>
      <c r="C86" s="2">
        <v>32</v>
      </c>
      <c r="D86" s="2">
        <v>68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57</v>
      </c>
      <c r="E87" s="2"/>
      <c r="F87" s="2"/>
      <c r="G87" s="2"/>
      <c r="H87" s="2"/>
    </row>
    <row r="88" spans="2:8">
      <c r="B88" s="2" t="s">
        <v>122</v>
      </c>
      <c r="C88" s="2">
        <v>29</v>
      </c>
      <c r="D88" s="2">
        <v>50</v>
      </c>
      <c r="E88" s="2"/>
      <c r="F88" s="2"/>
      <c r="G88" s="2"/>
      <c r="H88" s="2"/>
    </row>
    <row r="89" spans="2:8">
      <c r="B89" s="2" t="s">
        <v>123</v>
      </c>
      <c r="C89" s="2">
        <v>32</v>
      </c>
      <c r="D89" s="2">
        <v>64</v>
      </c>
      <c r="E89" s="2"/>
      <c r="F89" s="2"/>
      <c r="G89" s="2"/>
      <c r="H89" s="2"/>
    </row>
    <row r="90" spans="2:8">
      <c r="B90" s="2" t="s">
        <v>124</v>
      </c>
      <c r="C90" s="2">
        <v>31</v>
      </c>
      <c r="D90" s="2">
        <v>33</v>
      </c>
      <c r="E90" s="2"/>
      <c r="F90" s="2"/>
      <c r="G90" s="2"/>
      <c r="H90" s="2"/>
    </row>
    <row r="91" spans="2:8">
      <c r="B91" s="2" t="s">
        <v>125</v>
      </c>
      <c r="C91" s="2">
        <v>28</v>
      </c>
      <c r="D91" s="2">
        <v>40</v>
      </c>
      <c r="E91" s="2"/>
      <c r="F91" s="2"/>
      <c r="G91" s="2"/>
      <c r="H91" s="2"/>
    </row>
    <row r="92" spans="2:8">
      <c r="B92" s="2" t="s">
        <v>126</v>
      </c>
      <c r="C92" s="2">
        <v>28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33</v>
      </c>
      <c r="D93" s="2">
        <v>53</v>
      </c>
      <c r="E93" s="2"/>
      <c r="F93" s="2"/>
      <c r="G93" s="2"/>
      <c r="H93" s="2"/>
    </row>
    <row r="94" spans="2:8">
      <c r="B94" s="2" t="s">
        <v>128</v>
      </c>
      <c r="C94" s="2">
        <v>28</v>
      </c>
      <c r="D94" s="2">
        <v>59</v>
      </c>
      <c r="E94" s="2"/>
      <c r="F94" s="2"/>
      <c r="G94" s="2"/>
      <c r="H94" s="2"/>
    </row>
    <row r="95" spans="2:8">
      <c r="B95" s="2" t="s">
        <v>129</v>
      </c>
      <c r="C95" s="2">
        <v>26</v>
      </c>
      <c r="D95" s="2">
        <v>30</v>
      </c>
      <c r="E95" s="2"/>
      <c r="F95" s="2"/>
      <c r="G95" s="2"/>
      <c r="H95" s="2"/>
    </row>
    <row r="96" spans="2:8">
      <c r="B96" s="2" t="s">
        <v>130</v>
      </c>
      <c r="C96" s="2">
        <v>8</v>
      </c>
      <c r="D96" s="2">
        <v>8</v>
      </c>
      <c r="E96" s="2"/>
      <c r="F96" s="2"/>
      <c r="G96" s="2"/>
      <c r="H96" s="2"/>
    </row>
    <row r="97" spans="2:8">
      <c r="B97" s="2" t="s">
        <v>131</v>
      </c>
      <c r="C97" s="2">
        <v>39</v>
      </c>
      <c r="D97" s="2">
        <v>78</v>
      </c>
      <c r="E97" s="2"/>
      <c r="F97" s="2"/>
      <c r="G97" s="2"/>
      <c r="H97" s="2"/>
    </row>
    <row r="98" spans="2:8">
      <c r="B98" s="2" t="s">
        <v>132</v>
      </c>
      <c r="C98" s="2">
        <v>38</v>
      </c>
      <c r="D98" s="2">
        <v>52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60</v>
      </c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31</v>
      </c>
      <c r="D101" s="2">
        <v>60</v>
      </c>
      <c r="E101" s="2"/>
      <c r="F101" s="2"/>
      <c r="G101" s="2"/>
      <c r="H101" s="2"/>
    </row>
    <row r="102" spans="2:8">
      <c r="B102" s="2" t="s">
        <v>136</v>
      </c>
      <c r="C102" s="2">
        <v>30</v>
      </c>
      <c r="D102" s="2">
        <v>65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55</v>
      </c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>
        <v>58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56</v>
      </c>
      <c r="E105" s="2"/>
      <c r="F105" s="2"/>
      <c r="G105" s="2"/>
      <c r="H105" s="2"/>
    </row>
    <row r="106" spans="2:8">
      <c r="B106" s="2" t="s">
        <v>140</v>
      </c>
      <c r="C106" s="2">
        <v>28</v>
      </c>
      <c r="D106" s="2">
        <v>57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53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49</v>
      </c>
      <c r="E108" s="2"/>
      <c r="F108" s="2"/>
      <c r="G108" s="2"/>
      <c r="H108" s="2"/>
    </row>
    <row r="109" spans="2:8">
      <c r="B109" s="2" t="s">
        <v>143</v>
      </c>
      <c r="C109" s="2">
        <v>30</v>
      </c>
      <c r="D109" s="2">
        <v>57</v>
      </c>
      <c r="E109" s="2"/>
      <c r="F109" s="2"/>
      <c r="G109" s="2"/>
      <c r="H109" s="2"/>
    </row>
    <row r="110" spans="2:8">
      <c r="B110" s="2" t="s">
        <v>144</v>
      </c>
      <c r="C110" s="2">
        <v>29</v>
      </c>
      <c r="D110" s="2">
        <v>57</v>
      </c>
      <c r="E110" s="2"/>
      <c r="F110" s="2"/>
      <c r="G110" s="2"/>
      <c r="H110" s="2"/>
    </row>
    <row r="111" spans="2:8">
      <c r="B111" s="2" t="s">
        <v>145</v>
      </c>
      <c r="C111" s="2">
        <v>28</v>
      </c>
      <c r="D111" s="2">
        <v>58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54</v>
      </c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>
        <v>52</v>
      </c>
      <c r="E113" s="2"/>
      <c r="F113" s="2"/>
      <c r="G113" s="2"/>
      <c r="H113" s="2"/>
    </row>
    <row r="114" spans="2:8">
      <c r="B114" s="2" t="s">
        <v>148</v>
      </c>
      <c r="C114" s="2">
        <v>35</v>
      </c>
      <c r="D114" s="2">
        <v>56</v>
      </c>
      <c r="E114" s="2"/>
      <c r="F114" s="2"/>
      <c r="G114" s="2"/>
      <c r="H114" s="2"/>
    </row>
    <row r="115" spans="2:8">
      <c r="B115" s="2" t="s">
        <v>149</v>
      </c>
      <c r="C115" s="2">
        <v>20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>
        <v>39</v>
      </c>
      <c r="D116" s="2">
        <v>40</v>
      </c>
      <c r="E116" s="2"/>
      <c r="F116" s="2"/>
      <c r="G116" s="2"/>
      <c r="H116" s="2"/>
    </row>
    <row r="117" spans="2:8">
      <c r="B117" s="2" t="s">
        <v>151</v>
      </c>
      <c r="C117" s="2">
        <v>25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30</v>
      </c>
      <c r="D118" s="2">
        <v>48</v>
      </c>
      <c r="E118" s="2"/>
      <c r="F118" s="2"/>
      <c r="G118" s="2"/>
      <c r="H118" s="2"/>
    </row>
    <row r="119" spans="2:8">
      <c r="B119" s="2" t="s">
        <v>153</v>
      </c>
      <c r="C119" s="2">
        <v>52</v>
      </c>
      <c r="D119" s="2">
        <v>53</v>
      </c>
      <c r="E119" s="2"/>
      <c r="F119" s="2"/>
      <c r="G119" s="2"/>
      <c r="H119" s="2"/>
    </row>
    <row r="120" spans="2:8">
      <c r="B120" s="2" t="s">
        <v>154</v>
      </c>
      <c r="C120" s="2">
        <v>43</v>
      </c>
      <c r="D120" s="2">
        <v>45</v>
      </c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>
        <v>48</v>
      </c>
      <c r="E121" s="2"/>
      <c r="F121" s="2"/>
      <c r="G121" s="2"/>
      <c r="H121" s="2"/>
    </row>
    <row r="122" spans="2:8">
      <c r="B122" s="2" t="s">
        <v>156</v>
      </c>
      <c r="C122" s="2">
        <v>24</v>
      </c>
      <c r="D122" s="2">
        <v>37</v>
      </c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55</v>
      </c>
      <c r="E123" s="2"/>
      <c r="F123" s="2"/>
      <c r="G123" s="2"/>
      <c r="H123" s="2"/>
    </row>
    <row r="124" spans="2:8">
      <c r="B124" s="2" t="s">
        <v>158</v>
      </c>
      <c r="C124" s="2">
        <v>31</v>
      </c>
      <c r="D124" s="2">
        <v>55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52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61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55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58</v>
      </c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>
        <v>57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72</v>
      </c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>
        <v>64</v>
      </c>
      <c r="E132" s="2"/>
      <c r="F132" s="2"/>
      <c r="G132" s="2"/>
      <c r="H132" s="2"/>
    </row>
    <row r="133" spans="2:8">
      <c r="B133" s="2" t="s">
        <v>167</v>
      </c>
      <c r="C133" s="2">
        <v>32</v>
      </c>
      <c r="D133" s="2">
        <v>56</v>
      </c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>
        <v>55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62</v>
      </c>
      <c r="E136" s="2"/>
      <c r="F136" s="2"/>
      <c r="G136" s="2"/>
      <c r="H136" s="2"/>
    </row>
    <row r="137" spans="2:8">
      <c r="B137" s="2" t="s">
        <v>171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172</v>
      </c>
      <c r="C138" s="2">
        <v>36</v>
      </c>
      <c r="D138" s="2">
        <v>56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48</v>
      </c>
      <c r="D140" s="2">
        <v>65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22</v>
      </c>
      <c r="D143" s="2">
        <v>27</v>
      </c>
      <c r="E143" s="2"/>
      <c r="F143" s="2"/>
      <c r="G143" s="2"/>
      <c r="H143" s="2"/>
    </row>
    <row r="144" spans="2:8">
      <c r="B144" s="2" t="s">
        <v>178</v>
      </c>
      <c r="C144" s="2">
        <v>18</v>
      </c>
      <c r="D144" s="2">
        <v>23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52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56</v>
      </c>
      <c r="E146" s="2"/>
      <c r="F146" s="2"/>
      <c r="G146" s="2"/>
      <c r="H146" s="2"/>
    </row>
    <row r="147" spans="2:8">
      <c r="B147" s="2" t="s">
        <v>181</v>
      </c>
      <c r="C147" s="2">
        <v>31</v>
      </c>
      <c r="D147" s="2">
        <v>58</v>
      </c>
      <c r="E147" s="2"/>
      <c r="F147" s="2"/>
      <c r="G147" s="2"/>
      <c r="H147" s="2"/>
    </row>
    <row r="148" spans="2:8">
      <c r="B148" s="2" t="s">
        <v>182</v>
      </c>
      <c r="C148" s="2">
        <v>32</v>
      </c>
      <c r="D148" s="2">
        <v>61</v>
      </c>
      <c r="E148" s="2"/>
      <c r="F148" s="2"/>
      <c r="G148" s="2"/>
      <c r="H148" s="2"/>
    </row>
    <row r="149" spans="2:8">
      <c r="B149" s="2" t="s">
        <v>183</v>
      </c>
      <c r="C149" s="2">
        <v>31</v>
      </c>
      <c r="D149" s="2">
        <v>58</v>
      </c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>
        <v>57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68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56</v>
      </c>
      <c r="E153" s="2"/>
      <c r="F153" s="2"/>
      <c r="G153" s="2"/>
      <c r="H153" s="2"/>
    </row>
    <row r="154" spans="2:8">
      <c r="B154" s="2" t="s">
        <v>188</v>
      </c>
      <c r="C154" s="2">
        <v>31</v>
      </c>
      <c r="D154" s="2">
        <v>57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59</v>
      </c>
      <c r="E155" s="2"/>
      <c r="F155" s="2"/>
      <c r="G155" s="2"/>
      <c r="H155" s="2"/>
    </row>
    <row r="156" spans="2:8">
      <c r="B156" s="2" t="s">
        <v>190</v>
      </c>
      <c r="C156" s="2">
        <v>31</v>
      </c>
      <c r="D156" s="2">
        <v>58</v>
      </c>
      <c r="E156" s="2"/>
      <c r="F156" s="2"/>
      <c r="G156" s="2"/>
      <c r="H156" s="2"/>
    </row>
    <row r="157" spans="2:8">
      <c r="B157" s="2" t="s">
        <v>191</v>
      </c>
      <c r="C157" s="2">
        <v>31</v>
      </c>
      <c r="D157" s="2">
        <v>65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52</v>
      </c>
      <c r="E158" s="2"/>
      <c r="F158" s="2"/>
      <c r="G158" s="2"/>
      <c r="H158" s="2"/>
    </row>
    <row r="159" spans="2:8">
      <c r="B159" s="2" t="s">
        <v>193</v>
      </c>
      <c r="C159" s="2">
        <v>35</v>
      </c>
      <c r="D159" s="2">
        <v>56</v>
      </c>
      <c r="E159" s="2"/>
      <c r="F159" s="2"/>
      <c r="G159" s="2"/>
      <c r="H159" s="2"/>
    </row>
    <row r="160" spans="2:8">
      <c r="B160" s="2" t="s">
        <v>194</v>
      </c>
      <c r="C160" s="2">
        <v>32</v>
      </c>
      <c r="D160" s="2">
        <v>57</v>
      </c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>
        <v>47</v>
      </c>
      <c r="E161" s="2"/>
      <c r="F161" s="2"/>
      <c r="G161" s="2"/>
      <c r="H161" s="2"/>
    </row>
    <row r="162" spans="2:8">
      <c r="B162" s="2" t="s">
        <v>196</v>
      </c>
      <c r="C162" s="2">
        <v>33</v>
      </c>
      <c r="D162" s="2">
        <v>51</v>
      </c>
      <c r="E162" s="2"/>
      <c r="F162" s="2"/>
      <c r="G162" s="2"/>
      <c r="H162" s="2"/>
    </row>
    <row r="163" spans="2:8">
      <c r="B163" s="2" t="s">
        <v>197</v>
      </c>
      <c r="C163" s="2">
        <v>38</v>
      </c>
      <c r="D163" s="2">
        <v>72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34</v>
      </c>
      <c r="D167" s="2">
        <v>53</v>
      </c>
      <c r="E167" s="2"/>
      <c r="F167" s="2"/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>
        <v>24</v>
      </c>
      <c r="D169" s="2">
        <v>46</v>
      </c>
      <c r="E169" s="2"/>
      <c r="F169" s="2"/>
      <c r="G169" s="2"/>
      <c r="H169" s="2"/>
    </row>
    <row r="170" spans="2:8">
      <c r="B170" s="2" t="s">
        <v>204</v>
      </c>
      <c r="C170" s="2">
        <v>34</v>
      </c>
      <c r="D170" s="2">
        <v>64</v>
      </c>
      <c r="E170" s="2"/>
      <c r="F170" s="2"/>
      <c r="G170" s="2"/>
      <c r="H170" s="2"/>
    </row>
    <row r="171" spans="2:8">
      <c r="B171" s="2" t="s">
        <v>37</v>
      </c>
      <c r="C171" s="2">
        <v>38</v>
      </c>
      <c r="D171" s="2">
        <v>59</v>
      </c>
      <c r="E171" s="2"/>
      <c r="F171" s="2"/>
      <c r="G171" s="2"/>
      <c r="H171" s="2"/>
    </row>
    <row r="172" spans="2:8">
      <c r="B172" s="2" t="s">
        <v>38</v>
      </c>
      <c r="C172" s="2">
        <v>32</v>
      </c>
      <c r="D172" s="2">
        <v>68</v>
      </c>
      <c r="E172" s="2"/>
      <c r="F172" s="2"/>
      <c r="G172" s="2"/>
      <c r="H172" s="2"/>
    </row>
    <row r="173" spans="2:8">
      <c r="B173" s="2" t="s">
        <v>39</v>
      </c>
      <c r="C173" s="2">
        <v>33</v>
      </c>
      <c r="D173" s="2">
        <v>56</v>
      </c>
      <c r="E173" s="2"/>
      <c r="F173" s="2"/>
      <c r="G173" s="2"/>
      <c r="H173" s="2"/>
    </row>
    <row r="174" spans="2:8">
      <c r="B174" s="2" t="s">
        <v>40</v>
      </c>
      <c r="C174" s="2">
        <v>29</v>
      </c>
      <c r="D174" s="2">
        <v>59</v>
      </c>
      <c r="E174" s="2"/>
      <c r="F174" s="2"/>
      <c r="G174" s="2"/>
      <c r="H174" s="2"/>
    </row>
    <row r="175" spans="2:8">
      <c r="B175" s="2" t="s">
        <v>41</v>
      </c>
      <c r="C175" s="2">
        <v>31</v>
      </c>
      <c r="D175" s="2">
        <v>59</v>
      </c>
      <c r="E175" s="2"/>
      <c r="F175" s="2"/>
      <c r="G175" s="2"/>
      <c r="H175" s="2"/>
    </row>
    <row r="176" spans="2:8">
      <c r="B176" s="2" t="s">
        <v>42</v>
      </c>
      <c r="C176" s="2">
        <v>31</v>
      </c>
      <c r="D176" s="2">
        <v>59</v>
      </c>
      <c r="E176" s="2"/>
      <c r="F176" s="2"/>
      <c r="G176" s="2"/>
      <c r="H176" s="2"/>
    </row>
    <row r="177" spans="2:8">
      <c r="B177" s="2" t="s">
        <v>43</v>
      </c>
      <c r="C177" s="2">
        <v>29</v>
      </c>
      <c r="D177" s="2">
        <v>60</v>
      </c>
      <c r="E177" s="2"/>
      <c r="F177" s="2"/>
      <c r="G177" s="2"/>
      <c r="H177" s="2"/>
    </row>
    <row r="178" spans="2:8">
      <c r="B178" s="2" t="s">
        <v>44</v>
      </c>
      <c r="C178" s="2">
        <v>32</v>
      </c>
      <c r="D178" s="2">
        <v>60</v>
      </c>
      <c r="E178" s="2"/>
      <c r="F178" s="2"/>
      <c r="G178" s="2"/>
      <c r="H178" s="2"/>
    </row>
    <row r="179" spans="2:8">
      <c r="B179" s="2" t="s">
        <v>45</v>
      </c>
      <c r="C179" s="2">
        <v>34</v>
      </c>
      <c r="D179" s="2">
        <v>59</v>
      </c>
      <c r="E179" s="2"/>
      <c r="F179" s="2"/>
      <c r="G179" s="2"/>
      <c r="H179" s="2"/>
    </row>
    <row r="180" spans="2:8">
      <c r="B180" s="2" t="s">
        <v>46</v>
      </c>
      <c r="C180" s="2">
        <v>33</v>
      </c>
      <c r="D180" s="2">
        <v>66</v>
      </c>
      <c r="E180" s="2"/>
      <c r="F180" s="2"/>
      <c r="G180" s="2"/>
      <c r="H180" s="2"/>
    </row>
    <row r="181" spans="2:8">
      <c r="B181" s="2" t="s">
        <v>47</v>
      </c>
      <c r="C181" s="2">
        <v>34</v>
      </c>
      <c r="D181" s="2">
        <v>73</v>
      </c>
      <c r="E181" s="2"/>
      <c r="F181" s="2"/>
      <c r="G181" s="2"/>
      <c r="H181" s="2"/>
    </row>
    <row r="182" spans="2:8">
      <c r="B182" s="2" t="s">
        <v>48</v>
      </c>
      <c r="C182" s="2">
        <v>34</v>
      </c>
      <c r="D182" s="2">
        <v>79</v>
      </c>
      <c r="E182" s="2"/>
      <c r="F182" s="2"/>
      <c r="G182" s="2"/>
      <c r="H182" s="2"/>
    </row>
    <row r="183" spans="2:8">
      <c r="B183" s="2" t="s">
        <v>49</v>
      </c>
      <c r="C183" s="2">
        <v>33</v>
      </c>
      <c r="D183" s="2">
        <v>56</v>
      </c>
      <c r="E183" s="2"/>
      <c r="F183" s="2"/>
      <c r="G183" s="2"/>
      <c r="H183" s="2"/>
    </row>
    <row r="184" spans="2:8">
      <c r="B184" s="2" t="s">
        <v>50</v>
      </c>
      <c r="C184" s="2">
        <v>35</v>
      </c>
      <c r="D184" s="2">
        <v>48</v>
      </c>
      <c r="E184" s="2"/>
      <c r="F184" s="2"/>
      <c r="G184" s="2"/>
      <c r="H184" s="2"/>
    </row>
    <row r="185" spans="2:8">
      <c r="B185" s="2" t="s">
        <v>51</v>
      </c>
      <c r="C185" s="2">
        <v>30</v>
      </c>
      <c r="D185" s="2">
        <v>56</v>
      </c>
      <c r="E185" s="2"/>
      <c r="F185" s="2"/>
      <c r="G185" s="2"/>
      <c r="H185" s="2"/>
    </row>
    <row r="186" spans="2:8">
      <c r="B186" s="2" t="s">
        <v>52</v>
      </c>
      <c r="C186" s="2">
        <v>40</v>
      </c>
      <c r="D186" s="2">
        <v>61</v>
      </c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24</v>
      </c>
      <c r="D191" s="2">
        <v>27</v>
      </c>
      <c r="E191" s="2"/>
      <c r="F191" s="2"/>
      <c r="G191" s="2"/>
      <c r="H191" s="2"/>
    </row>
    <row r="192" spans="2:8">
      <c r="B192" s="2" t="s">
        <v>58</v>
      </c>
      <c r="C192" s="2">
        <v>36</v>
      </c>
      <c r="D192" s="2">
        <v>59</v>
      </c>
      <c r="E192" s="2"/>
      <c r="F192" s="2"/>
      <c r="G192" s="2"/>
      <c r="H192" s="2"/>
    </row>
    <row r="193" spans="2:8">
      <c r="B193" s="2" t="s">
        <v>59</v>
      </c>
      <c r="C193" s="2">
        <v>28</v>
      </c>
      <c r="D193" s="2">
        <v>47</v>
      </c>
      <c r="E193" s="2"/>
      <c r="F193" s="2"/>
      <c r="G193" s="2"/>
      <c r="H193" s="2"/>
    </row>
    <row r="194" spans="2:8">
      <c r="B194" s="2" t="s">
        <v>60</v>
      </c>
      <c r="C194" s="2">
        <v>31</v>
      </c>
      <c r="D194" s="2">
        <v>60</v>
      </c>
      <c r="E194" s="2"/>
      <c r="F194" s="2"/>
      <c r="G194" s="2"/>
      <c r="H194" s="2"/>
    </row>
    <row r="195" spans="2:8">
      <c r="B195" s="2" t="s">
        <v>61</v>
      </c>
      <c r="C195" s="2">
        <v>30</v>
      </c>
      <c r="D195" s="2">
        <v>51</v>
      </c>
      <c r="E195" s="2"/>
      <c r="F195" s="2"/>
      <c r="G195" s="2"/>
      <c r="H195" s="2"/>
    </row>
    <row r="196" spans="2:8">
      <c r="B196" s="2" t="s">
        <v>62</v>
      </c>
      <c r="C196" s="2">
        <v>30</v>
      </c>
      <c r="D196" s="2">
        <v>65</v>
      </c>
      <c r="E196" s="2"/>
      <c r="F196" s="2"/>
      <c r="G196" s="2"/>
      <c r="H196" s="2"/>
    </row>
    <row r="197" spans="2:8">
      <c r="B197" s="2" t="s">
        <v>63</v>
      </c>
      <c r="C197" s="2">
        <v>32</v>
      </c>
      <c r="D197" s="2">
        <v>60</v>
      </c>
      <c r="E197" s="2"/>
      <c r="F197" s="2"/>
      <c r="G197" s="2"/>
      <c r="H197" s="2"/>
    </row>
    <row r="198" spans="2:8">
      <c r="B198" s="2" t="s">
        <v>64</v>
      </c>
      <c r="C198" s="2">
        <v>29</v>
      </c>
      <c r="D198" s="2">
        <v>59</v>
      </c>
      <c r="E198" s="2"/>
      <c r="F198" s="2"/>
      <c r="G198" s="2"/>
      <c r="H198" s="2"/>
    </row>
    <row r="199" spans="2:8">
      <c r="B199" s="2" t="s">
        <v>65</v>
      </c>
      <c r="C199" s="2">
        <v>32</v>
      </c>
      <c r="D199" s="2">
        <v>59</v>
      </c>
      <c r="E199" s="2"/>
      <c r="F199" s="2"/>
      <c r="G199" s="2"/>
      <c r="H199" s="2"/>
    </row>
    <row r="200" spans="2:8">
      <c r="B200" s="2" t="s">
        <v>66</v>
      </c>
      <c r="C200" s="2">
        <v>27</v>
      </c>
      <c r="D200" s="2">
        <v>51</v>
      </c>
      <c r="E200" s="2"/>
      <c r="F200" s="2"/>
      <c r="G200" s="2"/>
      <c r="H200" s="2"/>
    </row>
    <row r="201" spans="2:8">
      <c r="B201" s="2" t="s">
        <v>67</v>
      </c>
      <c r="C201" s="2">
        <v>32</v>
      </c>
      <c r="D201" s="2">
        <v>78</v>
      </c>
      <c r="E201" s="2"/>
      <c r="F201" s="2"/>
      <c r="G201" s="2"/>
      <c r="H201" s="2"/>
    </row>
    <row r="202" spans="2:8">
      <c r="B202" s="2" t="s">
        <v>68</v>
      </c>
      <c r="C202" s="2">
        <v>29</v>
      </c>
      <c r="D202" s="2">
        <v>60</v>
      </c>
      <c r="E202" s="2"/>
      <c r="F202" s="2"/>
      <c r="G202" s="2"/>
      <c r="H202" s="2"/>
    </row>
    <row r="203" spans="2:8">
      <c r="B203" s="2" t="s">
        <v>69</v>
      </c>
      <c r="C203" s="2">
        <v>30</v>
      </c>
      <c r="D203" s="2">
        <v>66</v>
      </c>
      <c r="E203" s="2"/>
      <c r="F203" s="2"/>
      <c r="G203" s="2"/>
      <c r="H203" s="2"/>
    </row>
    <row r="204" spans="2:8">
      <c r="B204" s="2" t="s">
        <v>70</v>
      </c>
      <c r="C204" s="2">
        <v>31</v>
      </c>
      <c r="D204" s="2">
        <v>67</v>
      </c>
      <c r="E204" s="2"/>
      <c r="F204" s="2"/>
      <c r="G204" s="2"/>
      <c r="H204" s="2"/>
    </row>
    <row r="205" spans="2:8">
      <c r="B205" s="2" t="s">
        <v>71</v>
      </c>
      <c r="C205" s="2">
        <v>32</v>
      </c>
      <c r="D205" s="2">
        <v>59</v>
      </c>
      <c r="E205" s="2"/>
      <c r="F205" s="2"/>
      <c r="G205" s="2"/>
      <c r="H205" s="2"/>
    </row>
    <row r="206" spans="2:8">
      <c r="B206" s="2" t="s">
        <v>72</v>
      </c>
      <c r="C206" s="2">
        <v>34</v>
      </c>
      <c r="D206" s="2">
        <v>52</v>
      </c>
      <c r="E206" s="2"/>
      <c r="F206" s="2"/>
      <c r="G206" s="2"/>
      <c r="H206" s="2"/>
    </row>
    <row r="207" spans="2:8">
      <c r="B207" s="2" t="s">
        <v>73</v>
      </c>
      <c r="C207" s="2">
        <v>31</v>
      </c>
      <c r="D207" s="2">
        <v>56</v>
      </c>
      <c r="E207" s="2"/>
      <c r="F207" s="2"/>
      <c r="G207" s="2"/>
      <c r="H207" s="2"/>
    </row>
    <row r="208" spans="2:8">
      <c r="B208" s="2" t="s">
        <v>74</v>
      </c>
      <c r="C208" s="2">
        <v>32</v>
      </c>
      <c r="D208" s="2">
        <v>51</v>
      </c>
      <c r="E208" s="2"/>
      <c r="F208" s="2"/>
      <c r="G208" s="2"/>
      <c r="H208" s="2"/>
    </row>
    <row r="209" spans="2:8">
      <c r="B209" s="2" t="s">
        <v>75</v>
      </c>
      <c r="C209" s="2">
        <v>34</v>
      </c>
      <c r="D209" s="2">
        <v>57</v>
      </c>
      <c r="E209" s="2"/>
      <c r="F209" s="2"/>
      <c r="G209" s="2"/>
      <c r="H209" s="2"/>
    </row>
    <row r="210" spans="2:8">
      <c r="B210" s="2" t="s">
        <v>76</v>
      </c>
      <c r="C210" s="2">
        <v>36</v>
      </c>
      <c r="D210" s="2">
        <v>52</v>
      </c>
      <c r="E210" s="2"/>
      <c r="F210" s="2"/>
      <c r="G210" s="2"/>
      <c r="H210" s="2"/>
    </row>
    <row r="211" spans="2:8">
      <c r="B211" s="2" t="s">
        <v>77</v>
      </c>
      <c r="C211" s="2">
        <v>24</v>
      </c>
      <c r="D211" s="2">
        <v>24</v>
      </c>
      <c r="E211" s="2"/>
      <c r="F211" s="2"/>
      <c r="G211" s="2"/>
      <c r="H211" s="2"/>
    </row>
    <row r="212" spans="2:8">
      <c r="B212" s="2" t="s">
        <v>78</v>
      </c>
      <c r="C212" s="2">
        <v>49</v>
      </c>
      <c r="D212" s="2">
        <v>52</v>
      </c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29</v>
      </c>
      <c r="D214" s="2">
        <v>30</v>
      </c>
      <c r="E214" s="2"/>
      <c r="F214" s="2"/>
      <c r="G214" s="2"/>
      <c r="H214" s="2"/>
    </row>
    <row r="215" spans="2:8">
      <c r="B215" s="2" t="s">
        <v>81</v>
      </c>
      <c r="C215" s="2">
        <v>19</v>
      </c>
      <c r="D215" s="2">
        <v>21</v>
      </c>
      <c r="E215" s="2"/>
      <c r="F215" s="2"/>
      <c r="G215" s="2"/>
      <c r="H215" s="2"/>
    </row>
    <row r="216" spans="2:8">
      <c r="B216" s="2" t="s">
        <v>82</v>
      </c>
      <c r="C216" s="2">
        <v>35</v>
      </c>
      <c r="D216" s="2">
        <v>55</v>
      </c>
      <c r="E216" s="2"/>
      <c r="F216" s="2"/>
      <c r="G216" s="2"/>
      <c r="H216" s="2"/>
    </row>
    <row r="217" spans="2:8">
      <c r="B217" s="2" t="s">
        <v>83</v>
      </c>
      <c r="C217" s="2">
        <v>22</v>
      </c>
      <c r="D217" s="2">
        <v>37</v>
      </c>
      <c r="E217" s="2"/>
      <c r="F217" s="2"/>
      <c r="G217" s="2"/>
      <c r="H217" s="2"/>
    </row>
    <row r="218" spans="2:8">
      <c r="B218" s="2" t="s">
        <v>84</v>
      </c>
      <c r="C218" s="2">
        <v>24</v>
      </c>
      <c r="D218" s="2">
        <v>44</v>
      </c>
      <c r="E218" s="2"/>
      <c r="F218" s="2"/>
      <c r="G218" s="2"/>
      <c r="H218" s="2"/>
    </row>
    <row r="219" spans="2:8">
      <c r="B219" s="2" t="s">
        <v>85</v>
      </c>
      <c r="C219" s="2">
        <v>28</v>
      </c>
      <c r="D219" s="2">
        <v>63</v>
      </c>
      <c r="E219" s="2"/>
      <c r="F219" s="2"/>
      <c r="G219" s="2"/>
      <c r="H219" s="2"/>
    </row>
    <row r="220" spans="2:8">
      <c r="B220" s="2" t="s">
        <v>86</v>
      </c>
      <c r="C220" s="2">
        <v>29</v>
      </c>
      <c r="D220" s="2">
        <v>53</v>
      </c>
      <c r="E220" s="2"/>
      <c r="F220" s="2"/>
      <c r="G220" s="2"/>
      <c r="H220" s="2"/>
    </row>
    <row r="221" spans="2:8">
      <c r="B221" s="2" t="s">
        <v>87</v>
      </c>
      <c r="C221" s="2">
        <v>32</v>
      </c>
      <c r="D221" s="2">
        <v>61</v>
      </c>
      <c r="E221" s="2"/>
      <c r="F221" s="2"/>
      <c r="G221" s="2"/>
      <c r="H221" s="2"/>
    </row>
    <row r="222" spans="2:8">
      <c r="B222" s="2" t="s">
        <v>88</v>
      </c>
      <c r="C222" s="2">
        <v>31</v>
      </c>
      <c r="D222" s="2">
        <v>61</v>
      </c>
      <c r="E222" s="2"/>
      <c r="F222" s="2"/>
      <c r="G222" s="2"/>
      <c r="H222" s="2"/>
    </row>
    <row r="223" spans="2:8">
      <c r="B223" s="2" t="s">
        <v>89</v>
      </c>
      <c r="C223" s="2">
        <v>31</v>
      </c>
      <c r="D223" s="2">
        <v>64</v>
      </c>
      <c r="E223" s="2"/>
      <c r="F223" s="2"/>
      <c r="G223" s="2"/>
      <c r="H223" s="2"/>
    </row>
    <row r="224" spans="2:8">
      <c r="B224" s="2" t="s">
        <v>90</v>
      </c>
      <c r="C224" s="2">
        <v>33</v>
      </c>
      <c r="D224" s="2">
        <v>55</v>
      </c>
      <c r="E224" s="2"/>
      <c r="F224" s="2"/>
      <c r="G224" s="2"/>
      <c r="H224" s="2"/>
    </row>
    <row r="225" spans="2:8">
      <c r="B225" s="2" t="s">
        <v>91</v>
      </c>
      <c r="C225" s="2">
        <v>31</v>
      </c>
      <c r="D225" s="2">
        <v>61</v>
      </c>
      <c r="E225" s="2"/>
      <c r="F225" s="2"/>
      <c r="G225" s="2"/>
      <c r="H225" s="2"/>
    </row>
    <row r="226" spans="2:8">
      <c r="B226" s="2" t="s">
        <v>92</v>
      </c>
      <c r="C226" s="2">
        <v>32</v>
      </c>
      <c r="D226" s="2">
        <v>60</v>
      </c>
      <c r="E226" s="2"/>
      <c r="F226" s="2"/>
      <c r="G226" s="2"/>
      <c r="H226" s="2"/>
    </row>
    <row r="227" spans="2:8">
      <c r="B227" s="2" t="s">
        <v>93</v>
      </c>
      <c r="C227" s="2">
        <v>33</v>
      </c>
      <c r="D227" s="2">
        <v>61</v>
      </c>
      <c r="E227" s="2"/>
      <c r="F227" s="2"/>
      <c r="G227" s="2"/>
      <c r="H227" s="2"/>
    </row>
    <row r="228" spans="2:8">
      <c r="B228" s="2" t="s">
        <v>94</v>
      </c>
      <c r="C228" s="2">
        <v>34</v>
      </c>
      <c r="D228" s="2">
        <v>61</v>
      </c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>
        <v>72</v>
      </c>
      <c r="E229" s="2"/>
      <c r="F229" s="2"/>
      <c r="G229" s="2"/>
      <c r="H229" s="2"/>
    </row>
    <row r="230" spans="2:8">
      <c r="B230" s="2" t="s">
        <v>96</v>
      </c>
      <c r="C230" s="2">
        <v>31</v>
      </c>
      <c r="D230" s="2">
        <v>61</v>
      </c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55</v>
      </c>
      <c r="E231" s="2"/>
      <c r="F231" s="2"/>
      <c r="G231" s="2"/>
      <c r="H231" s="2"/>
    </row>
    <row r="232" spans="2:8">
      <c r="B232" s="2" t="s">
        <v>98</v>
      </c>
      <c r="C232" s="2">
        <v>31</v>
      </c>
      <c r="D232" s="2">
        <v>55</v>
      </c>
      <c r="E232" s="2"/>
      <c r="F232" s="2"/>
      <c r="G232" s="2"/>
      <c r="H232" s="2"/>
    </row>
    <row r="233" spans="2:8">
      <c r="B233" s="2" t="s">
        <v>99</v>
      </c>
      <c r="C233" s="2">
        <v>35</v>
      </c>
      <c r="D233" s="2">
        <v>51</v>
      </c>
      <c r="E233" s="2"/>
      <c r="F233" s="2"/>
      <c r="G233" s="2"/>
      <c r="H233" s="2"/>
    </row>
    <row r="234" spans="2:8">
      <c r="B234" s="2" t="s">
        <v>100</v>
      </c>
      <c r="C234" s="2">
        <v>44</v>
      </c>
      <c r="D234" s="2">
        <v>56</v>
      </c>
      <c r="E234" s="2"/>
      <c r="F234" s="2"/>
      <c r="G234" s="2"/>
      <c r="H234" s="2"/>
    </row>
    <row r="235" spans="2:8">
      <c r="B235" s="2" t="s">
        <v>101</v>
      </c>
      <c r="C235" s="2">
        <v>30</v>
      </c>
      <c r="D235" s="2">
        <v>48</v>
      </c>
      <c r="E235" s="2"/>
      <c r="F235" s="2"/>
      <c r="G235" s="2"/>
      <c r="H235" s="2"/>
    </row>
    <row r="236" spans="2:8">
      <c r="B236" s="2" t="s">
        <v>102</v>
      </c>
      <c r="C236" s="2">
        <v>36</v>
      </c>
      <c r="D236" s="2">
        <v>48</v>
      </c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20</v>
      </c>
      <c r="D239" s="2">
        <v>26</v>
      </c>
      <c r="E239" s="2"/>
      <c r="F239" s="2"/>
      <c r="G239" s="2"/>
      <c r="H239" s="2"/>
    </row>
    <row r="240" spans="2:8">
      <c r="B240" s="2" t="s">
        <v>106</v>
      </c>
      <c r="C240" s="2">
        <v>36</v>
      </c>
      <c r="D240" s="2">
        <v>58</v>
      </c>
      <c r="E240" s="2"/>
      <c r="F240" s="2"/>
      <c r="G240" s="2"/>
      <c r="H240" s="2"/>
    </row>
    <row r="241" spans="2:8">
      <c r="B241" s="2" t="s">
        <v>107</v>
      </c>
      <c r="C241" s="2">
        <v>36</v>
      </c>
      <c r="D241" s="2">
        <v>45</v>
      </c>
      <c r="E241" s="2"/>
      <c r="F241" s="2"/>
      <c r="G241" s="2"/>
      <c r="H241" s="2"/>
    </row>
    <row r="242" spans="2:8">
      <c r="B242" s="2" t="s">
        <v>108</v>
      </c>
      <c r="C242" s="2">
        <v>26</v>
      </c>
      <c r="D242" s="2">
        <v>43</v>
      </c>
      <c r="E242" s="2"/>
      <c r="F242" s="2"/>
      <c r="G242" s="2"/>
      <c r="H242" s="2"/>
    </row>
    <row r="243" spans="2:8">
      <c r="B243" s="2" t="s">
        <v>109</v>
      </c>
      <c r="C243" s="2">
        <v>34</v>
      </c>
      <c r="D243" s="2">
        <v>59</v>
      </c>
      <c r="E243" s="2"/>
      <c r="F243" s="2"/>
      <c r="G243" s="2"/>
      <c r="H243" s="2"/>
    </row>
    <row r="244" spans="2:8">
      <c r="B244" s="2" t="s">
        <v>110</v>
      </c>
      <c r="C244" s="2">
        <v>34</v>
      </c>
      <c r="D244" s="2">
        <v>54</v>
      </c>
      <c r="E244" s="2"/>
      <c r="F244" s="2"/>
      <c r="G244" s="2"/>
      <c r="H244" s="2"/>
    </row>
    <row r="245" spans="2:8">
      <c r="B245" s="2" t="s">
        <v>111</v>
      </c>
      <c r="C245" s="2">
        <v>32</v>
      </c>
      <c r="D245" s="2">
        <v>53</v>
      </c>
      <c r="E245" s="2"/>
      <c r="F245" s="2"/>
      <c r="G245" s="2"/>
      <c r="H245" s="2"/>
    </row>
    <row r="246" spans="2:8">
      <c r="B246" s="2" t="s">
        <v>112</v>
      </c>
      <c r="C246" s="2">
        <v>30</v>
      </c>
      <c r="D246" s="2">
        <v>63</v>
      </c>
      <c r="E246" s="2"/>
      <c r="F246" s="2"/>
      <c r="G246" s="2"/>
      <c r="H246" s="2"/>
    </row>
    <row r="247" spans="2:8">
      <c r="B247" s="2" t="s">
        <v>113</v>
      </c>
      <c r="C247" s="2">
        <v>32</v>
      </c>
      <c r="D247" s="2">
        <v>64</v>
      </c>
      <c r="E247" s="2"/>
      <c r="F247" s="2"/>
      <c r="G247" s="2"/>
      <c r="H247" s="2"/>
    </row>
    <row r="248" spans="2:8">
      <c r="B248" s="2" t="s">
        <v>114</v>
      </c>
      <c r="C248" s="2">
        <v>30</v>
      </c>
      <c r="D248" s="2">
        <v>58</v>
      </c>
      <c r="E248" s="2"/>
      <c r="F248" s="2"/>
      <c r="G248" s="2"/>
      <c r="H248" s="2"/>
    </row>
    <row r="249" spans="2:8">
      <c r="B249" s="2" t="s">
        <v>115</v>
      </c>
      <c r="C249" s="2">
        <v>28</v>
      </c>
      <c r="D249" s="2">
        <v>51</v>
      </c>
      <c r="E249" s="2"/>
      <c r="F249" s="2"/>
      <c r="G249" s="2"/>
      <c r="H249" s="2"/>
    </row>
    <row r="250" spans="2:8">
      <c r="B250" s="2" t="s">
        <v>116</v>
      </c>
      <c r="C250" s="2">
        <v>31</v>
      </c>
      <c r="D250" s="2">
        <v>62</v>
      </c>
      <c r="E250" s="2"/>
      <c r="F250" s="2"/>
      <c r="G250" s="2"/>
      <c r="H250" s="2"/>
    </row>
    <row r="251" spans="2:8">
      <c r="B251" s="2" t="s">
        <v>117</v>
      </c>
      <c r="C251" s="2">
        <v>30</v>
      </c>
      <c r="D251" s="2">
        <v>62</v>
      </c>
      <c r="E251" s="2"/>
      <c r="F251" s="2"/>
      <c r="G251" s="2"/>
      <c r="H251" s="2"/>
    </row>
    <row r="252" spans="2:8">
      <c r="B252" s="2" t="s">
        <v>118</v>
      </c>
      <c r="C252" s="2">
        <v>28</v>
      </c>
      <c r="D252" s="2">
        <v>62</v>
      </c>
      <c r="E252" s="2"/>
      <c r="F252" s="2"/>
      <c r="G252" s="2"/>
      <c r="H252" s="2"/>
    </row>
    <row r="253" spans="2:8">
      <c r="B253" s="2" t="s">
        <v>119</v>
      </c>
      <c r="C253" s="2">
        <v>32</v>
      </c>
      <c r="D253" s="2">
        <v>54</v>
      </c>
      <c r="E253" s="2"/>
      <c r="F253" s="2"/>
      <c r="G253" s="2"/>
      <c r="H253" s="2"/>
    </row>
    <row r="254" spans="2:8">
      <c r="B254" s="2" t="s">
        <v>120</v>
      </c>
      <c r="C254" s="2">
        <v>33</v>
      </c>
      <c r="D254" s="2">
        <v>58</v>
      </c>
      <c r="E254" s="2"/>
      <c r="F254" s="2"/>
      <c r="G254" s="2"/>
      <c r="H254" s="2"/>
    </row>
    <row r="255" spans="2:8">
      <c r="B255" s="2" t="s">
        <v>121</v>
      </c>
      <c r="C255" s="2">
        <v>31</v>
      </c>
      <c r="D255" s="2">
        <v>54</v>
      </c>
      <c r="E255" s="2"/>
      <c r="F255" s="2"/>
      <c r="G255" s="2"/>
      <c r="H255" s="2"/>
    </row>
    <row r="256" spans="2:8">
      <c r="B256" s="2" t="s">
        <v>122</v>
      </c>
      <c r="C256" s="2">
        <v>37</v>
      </c>
      <c r="D256" s="2">
        <v>72</v>
      </c>
      <c r="E256" s="2"/>
      <c r="F256" s="2"/>
      <c r="G256" s="2"/>
      <c r="H256" s="2"/>
    </row>
    <row r="257" spans="2:8">
      <c r="B257" s="2" t="s">
        <v>123</v>
      </c>
      <c r="C257" s="2">
        <v>25</v>
      </c>
      <c r="D257" s="2">
        <v>61</v>
      </c>
      <c r="E257" s="2"/>
      <c r="F257" s="2"/>
      <c r="G257" s="2"/>
      <c r="H257" s="2"/>
    </row>
    <row r="258" spans="2:8">
      <c r="B258" s="2" t="s">
        <v>124</v>
      </c>
      <c r="C258" s="2">
        <v>39</v>
      </c>
      <c r="D258" s="2">
        <v>53</v>
      </c>
      <c r="E258" s="2"/>
      <c r="F258" s="2"/>
      <c r="G258" s="2"/>
      <c r="H258" s="2"/>
    </row>
    <row r="259" spans="2:8">
      <c r="B259" s="2" t="s">
        <v>125</v>
      </c>
      <c r="C259" s="2">
        <v>29</v>
      </c>
      <c r="D259" s="2">
        <v>52</v>
      </c>
      <c r="E259" s="2"/>
      <c r="F259" s="2"/>
      <c r="G259" s="2"/>
      <c r="H259" s="2"/>
    </row>
    <row r="260" spans="2:8">
      <c r="B260" s="2" t="s">
        <v>126</v>
      </c>
      <c r="C260" s="2">
        <v>24</v>
      </c>
      <c r="D260" s="2">
        <v>60</v>
      </c>
      <c r="E260" s="2"/>
      <c r="F260" s="2"/>
      <c r="G260" s="2"/>
      <c r="H260" s="2"/>
    </row>
    <row r="261" spans="2:8">
      <c r="B261" s="2" t="s">
        <v>127</v>
      </c>
      <c r="C261" s="2">
        <v>44</v>
      </c>
      <c r="D261" s="2">
        <v>50</v>
      </c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23</v>
      </c>
      <c r="D263" s="2">
        <v>28</v>
      </c>
      <c r="E263" s="2"/>
      <c r="F263" s="2"/>
      <c r="G263" s="2"/>
      <c r="H263" s="2"/>
    </row>
    <row r="264" spans="2:8">
      <c r="B264" s="2" t="s">
        <v>130</v>
      </c>
      <c r="C264" s="2"/>
      <c r="D264" s="2"/>
      <c r="E264" s="2"/>
      <c r="F264" s="2"/>
      <c r="G264" s="2"/>
      <c r="H264" s="2"/>
    </row>
    <row r="265" spans="2:8">
      <c r="B265" s="2" t="s">
        <v>131</v>
      </c>
      <c r="C265" s="2">
        <v>36</v>
      </c>
      <c r="D265" s="2">
        <v>46</v>
      </c>
      <c r="E265" s="2"/>
      <c r="F265" s="2"/>
      <c r="G265" s="2"/>
      <c r="H265" s="2"/>
    </row>
    <row r="266" spans="2:8">
      <c r="B266" s="2" t="s">
        <v>132</v>
      </c>
      <c r="C266" s="2">
        <v>33</v>
      </c>
      <c r="D266" s="2">
        <v>62</v>
      </c>
      <c r="E266" s="2"/>
      <c r="F266" s="2"/>
      <c r="G266" s="2"/>
      <c r="H266" s="2"/>
    </row>
    <row r="267" spans="2:8">
      <c r="B267" s="2" t="s">
        <v>133</v>
      </c>
      <c r="C267" s="2">
        <v>34</v>
      </c>
      <c r="D267" s="2">
        <v>50</v>
      </c>
      <c r="E267" s="2"/>
      <c r="F267" s="2"/>
      <c r="G267" s="2"/>
      <c r="H267" s="2"/>
    </row>
    <row r="268" spans="2:8">
      <c r="B268" s="2" t="s">
        <v>134</v>
      </c>
      <c r="C268" s="2">
        <v>34</v>
      </c>
      <c r="D268" s="2">
        <v>53</v>
      </c>
      <c r="E268" s="2"/>
      <c r="F268" s="2"/>
      <c r="G268" s="2"/>
      <c r="H268" s="2"/>
    </row>
    <row r="269" spans="2:8">
      <c r="B269" s="2" t="s">
        <v>135</v>
      </c>
      <c r="C269" s="2">
        <v>28</v>
      </c>
      <c r="D269" s="2">
        <v>55</v>
      </c>
      <c r="E269" s="2"/>
      <c r="F269" s="2"/>
      <c r="G269" s="2"/>
      <c r="H269" s="2"/>
    </row>
    <row r="270" spans="2:8">
      <c r="B270" s="2" t="s">
        <v>136</v>
      </c>
      <c r="C270" s="2">
        <v>28</v>
      </c>
      <c r="D270" s="2">
        <v>56</v>
      </c>
      <c r="E270" s="2"/>
      <c r="F270" s="2"/>
      <c r="G270" s="2"/>
      <c r="H270" s="2"/>
    </row>
    <row r="271" spans="2:8">
      <c r="B271" s="2" t="s">
        <v>137</v>
      </c>
      <c r="C271" s="2">
        <v>28</v>
      </c>
      <c r="D271" s="2">
        <v>55</v>
      </c>
      <c r="E271" s="2"/>
      <c r="F271" s="2"/>
      <c r="G271" s="2"/>
      <c r="H271" s="2"/>
    </row>
    <row r="272" spans="2:8">
      <c r="B272" s="2" t="s">
        <v>138</v>
      </c>
      <c r="C272" s="2">
        <v>28</v>
      </c>
      <c r="D272" s="2">
        <v>55</v>
      </c>
      <c r="E272" s="2"/>
      <c r="F272" s="2"/>
      <c r="G272" s="2"/>
      <c r="H272" s="2"/>
    </row>
    <row r="273" spans="2:8">
      <c r="B273" s="2" t="s">
        <v>139</v>
      </c>
      <c r="C273" s="2">
        <v>27</v>
      </c>
      <c r="D273" s="2">
        <v>51</v>
      </c>
      <c r="E273" s="2"/>
      <c r="F273" s="2"/>
      <c r="G273" s="2"/>
      <c r="H273" s="2"/>
    </row>
    <row r="274" spans="2:8">
      <c r="B274" s="2" t="s">
        <v>140</v>
      </c>
      <c r="C274" s="2">
        <v>28</v>
      </c>
      <c r="D274" s="2">
        <v>62</v>
      </c>
      <c r="E274" s="2"/>
      <c r="F274" s="2"/>
      <c r="G274" s="2"/>
      <c r="H274" s="2"/>
    </row>
    <row r="275" spans="2:8">
      <c r="B275" s="2" t="s">
        <v>141</v>
      </c>
      <c r="C275" s="2">
        <v>28</v>
      </c>
      <c r="D275" s="2">
        <v>62</v>
      </c>
      <c r="E275" s="2"/>
      <c r="F275" s="2"/>
      <c r="G275" s="2"/>
      <c r="H275" s="2"/>
    </row>
    <row r="276" spans="2:8">
      <c r="B276" s="2" t="s">
        <v>142</v>
      </c>
      <c r="C276" s="2">
        <v>27</v>
      </c>
      <c r="D276" s="2">
        <v>47</v>
      </c>
      <c r="E276" s="2"/>
      <c r="F276" s="2"/>
      <c r="G276" s="2"/>
      <c r="H276" s="2"/>
    </row>
    <row r="277" spans="2:8">
      <c r="B277" s="2" t="s">
        <v>143</v>
      </c>
      <c r="C277" s="2">
        <v>29</v>
      </c>
      <c r="D277" s="2">
        <v>54</v>
      </c>
      <c r="E277" s="2"/>
      <c r="F277" s="2"/>
      <c r="G277" s="2"/>
      <c r="H277" s="2"/>
    </row>
    <row r="278" spans="2:8">
      <c r="B278" s="2" t="s">
        <v>144</v>
      </c>
      <c r="C278" s="2">
        <v>29</v>
      </c>
      <c r="D278" s="2">
        <v>63</v>
      </c>
      <c r="E278" s="2"/>
      <c r="F278" s="2"/>
      <c r="G278" s="2"/>
      <c r="H278" s="2"/>
    </row>
    <row r="279" spans="2:8">
      <c r="B279" s="2" t="s">
        <v>145</v>
      </c>
      <c r="C279" s="2">
        <v>30</v>
      </c>
      <c r="D279" s="2">
        <v>46</v>
      </c>
      <c r="E279" s="2"/>
      <c r="F279" s="2"/>
      <c r="G279" s="2"/>
      <c r="H279" s="2"/>
    </row>
    <row r="280" spans="2:8">
      <c r="B280" s="2" t="s">
        <v>146</v>
      </c>
      <c r="C280" s="2">
        <v>33</v>
      </c>
      <c r="D280" s="2">
        <v>58</v>
      </c>
      <c r="E280" s="2"/>
      <c r="F280" s="2"/>
      <c r="G280" s="2"/>
      <c r="H280" s="2"/>
    </row>
    <row r="281" spans="2:8">
      <c r="B281" s="2" t="s">
        <v>147</v>
      </c>
      <c r="C281" s="2">
        <v>30</v>
      </c>
      <c r="D281" s="2">
        <v>74</v>
      </c>
      <c r="E281" s="2"/>
      <c r="F281" s="2"/>
      <c r="G281" s="2"/>
      <c r="H281" s="2"/>
    </row>
    <row r="282" spans="2:8">
      <c r="B282" s="2" t="s">
        <v>148</v>
      </c>
      <c r="C282" s="2">
        <v>37</v>
      </c>
      <c r="D282" s="2">
        <v>53</v>
      </c>
      <c r="E282" s="2"/>
      <c r="F282" s="2"/>
      <c r="G282" s="2"/>
      <c r="H282" s="2"/>
    </row>
    <row r="283" spans="2:8">
      <c r="B283" s="2" t="s">
        <v>149</v>
      </c>
      <c r="C283" s="2">
        <v>41</v>
      </c>
      <c r="D283" s="2">
        <v>62</v>
      </c>
      <c r="E283" s="2"/>
      <c r="F283" s="2"/>
      <c r="G283" s="2"/>
      <c r="H283" s="2"/>
    </row>
    <row r="284" spans="2:8">
      <c r="B284" s="2" t="s">
        <v>150</v>
      </c>
      <c r="C284" s="2">
        <v>48</v>
      </c>
      <c r="D284" s="2">
        <v>58</v>
      </c>
      <c r="E284" s="2"/>
      <c r="F284" s="2"/>
      <c r="G284" s="2"/>
      <c r="H284" s="2"/>
    </row>
    <row r="285" spans="2:8">
      <c r="B285" s="2" t="s">
        <v>151</v>
      </c>
      <c r="C285" s="2">
        <v>37</v>
      </c>
      <c r="D285" s="2">
        <v>53</v>
      </c>
      <c r="E285" s="2"/>
      <c r="F285" s="2"/>
      <c r="G285" s="2"/>
      <c r="H285" s="2"/>
    </row>
    <row r="286" spans="2:8">
      <c r="B286" s="2" t="s">
        <v>152</v>
      </c>
      <c r="C286" s="2">
        <v>13</v>
      </c>
      <c r="D286" s="2">
        <v>14</v>
      </c>
      <c r="E286" s="2"/>
      <c r="F286" s="2"/>
      <c r="G286" s="2"/>
      <c r="H286" s="2"/>
    </row>
    <row r="287" spans="2:8">
      <c r="B287" s="2" t="s">
        <v>153</v>
      </c>
      <c r="C287" s="2">
        <v>16</v>
      </c>
      <c r="D287" s="2">
        <v>17</v>
      </c>
      <c r="E287" s="2"/>
      <c r="F287" s="2"/>
      <c r="G287" s="2"/>
      <c r="H287" s="2"/>
    </row>
    <row r="288" spans="2:8">
      <c r="B288" s="2" t="s">
        <v>154</v>
      </c>
      <c r="C288" s="2"/>
      <c r="D288" s="2"/>
      <c r="E288" s="2"/>
      <c r="F288" s="2"/>
      <c r="G288" s="2"/>
      <c r="H288" s="2"/>
    </row>
    <row r="289" spans="2:8">
      <c r="B289" s="2" t="s">
        <v>155</v>
      </c>
      <c r="C289" s="2">
        <v>42</v>
      </c>
      <c r="D289" s="2">
        <v>52</v>
      </c>
      <c r="E289" s="2"/>
      <c r="F289" s="2"/>
      <c r="G289" s="2"/>
      <c r="H289" s="2"/>
    </row>
    <row r="290" spans="2:8">
      <c r="B290" s="2" t="s">
        <v>156</v>
      </c>
      <c r="C290" s="2">
        <v>36</v>
      </c>
      <c r="D290" s="2">
        <v>50</v>
      </c>
      <c r="E290" s="2"/>
      <c r="F290" s="2"/>
      <c r="G290" s="2"/>
      <c r="H290" s="2"/>
    </row>
    <row r="291" spans="2:8">
      <c r="B291" s="2" t="s">
        <v>157</v>
      </c>
      <c r="C291" s="2">
        <v>32</v>
      </c>
      <c r="D291" s="2">
        <v>55</v>
      </c>
      <c r="E291" s="2"/>
      <c r="F291" s="2"/>
      <c r="G291" s="2"/>
      <c r="H291" s="2"/>
    </row>
    <row r="292" spans="2:8">
      <c r="B292" s="2" t="s">
        <v>158</v>
      </c>
      <c r="C292" s="2">
        <v>32</v>
      </c>
      <c r="D292" s="2">
        <v>55</v>
      </c>
      <c r="E292" s="2"/>
      <c r="F292" s="2"/>
      <c r="G292" s="2"/>
      <c r="H292" s="2"/>
    </row>
    <row r="293" spans="2:8">
      <c r="B293" s="2" t="s">
        <v>159</v>
      </c>
      <c r="C293" s="2">
        <v>27</v>
      </c>
      <c r="D293" s="2">
        <v>48</v>
      </c>
      <c r="E293" s="2"/>
      <c r="F293" s="2"/>
      <c r="G293" s="2"/>
      <c r="H293" s="2"/>
    </row>
    <row r="294" spans="2:8">
      <c r="B294" s="2" t="s">
        <v>160</v>
      </c>
      <c r="C294" s="2">
        <v>27</v>
      </c>
      <c r="D294" s="2">
        <v>59</v>
      </c>
      <c r="E294" s="2"/>
      <c r="F294" s="2"/>
      <c r="G294" s="2"/>
      <c r="H294" s="2"/>
    </row>
    <row r="295" spans="2:8">
      <c r="B295" s="2" t="s">
        <v>161</v>
      </c>
      <c r="C295" s="2">
        <v>28</v>
      </c>
      <c r="D295" s="2">
        <v>58</v>
      </c>
      <c r="E295" s="2"/>
      <c r="F295" s="2"/>
      <c r="G295" s="2"/>
      <c r="H295" s="2"/>
    </row>
    <row r="296" spans="2:8">
      <c r="B296" s="2" t="s">
        <v>162</v>
      </c>
      <c r="C296" s="2">
        <v>27</v>
      </c>
      <c r="D296" s="2">
        <v>53</v>
      </c>
      <c r="E296" s="2"/>
      <c r="F296" s="2"/>
      <c r="G296" s="2"/>
      <c r="H296" s="2"/>
    </row>
    <row r="297" spans="2:8">
      <c r="B297" s="2" t="s">
        <v>163</v>
      </c>
      <c r="C297" s="2">
        <v>26</v>
      </c>
      <c r="D297" s="2">
        <v>54</v>
      </c>
      <c r="E297" s="2"/>
      <c r="F297" s="2"/>
      <c r="G297" s="2"/>
      <c r="H297" s="2"/>
    </row>
    <row r="298" spans="2:8">
      <c r="B298" s="2" t="s">
        <v>164</v>
      </c>
      <c r="C298" s="2">
        <v>27</v>
      </c>
      <c r="D298" s="2">
        <v>58</v>
      </c>
      <c r="E298" s="2"/>
      <c r="F298" s="2"/>
      <c r="G298" s="2"/>
      <c r="H298" s="2"/>
    </row>
    <row r="299" spans="2:8">
      <c r="B299" s="2" t="s">
        <v>165</v>
      </c>
      <c r="C299" s="2">
        <v>27</v>
      </c>
      <c r="D299" s="2">
        <v>61</v>
      </c>
      <c r="E299" s="2"/>
      <c r="F299" s="2"/>
      <c r="G299" s="2"/>
      <c r="H299" s="2"/>
    </row>
    <row r="300" spans="2:8">
      <c r="B300" s="2" t="s">
        <v>166</v>
      </c>
      <c r="C300" s="2">
        <v>29</v>
      </c>
      <c r="D300" s="2">
        <v>57</v>
      </c>
      <c r="E300" s="2"/>
      <c r="F300" s="2"/>
      <c r="G300" s="2"/>
      <c r="H300" s="2"/>
    </row>
    <row r="301" spans="2:8">
      <c r="B301" s="2" t="s">
        <v>167</v>
      </c>
      <c r="C301" s="2">
        <v>29</v>
      </c>
      <c r="D301" s="2">
        <v>55</v>
      </c>
      <c r="E301" s="2"/>
      <c r="F301" s="2"/>
      <c r="G301" s="2"/>
      <c r="H301" s="2"/>
    </row>
    <row r="302" spans="2:8">
      <c r="B302" s="2" t="s">
        <v>168</v>
      </c>
      <c r="C302" s="2">
        <v>31</v>
      </c>
      <c r="D302" s="2">
        <v>54</v>
      </c>
      <c r="E302" s="2"/>
      <c r="F302" s="2"/>
      <c r="G302" s="2"/>
      <c r="H302" s="2"/>
    </row>
    <row r="303" spans="2:8">
      <c r="B303" s="2" t="s">
        <v>169</v>
      </c>
      <c r="C303" s="2">
        <v>31</v>
      </c>
      <c r="D303" s="2">
        <v>56</v>
      </c>
      <c r="E303" s="2"/>
      <c r="F303" s="2"/>
      <c r="G303" s="2"/>
      <c r="H303" s="2"/>
    </row>
    <row r="304" spans="2:8">
      <c r="B304" s="2" t="s">
        <v>170</v>
      </c>
      <c r="C304" s="2">
        <v>33</v>
      </c>
      <c r="D304" s="2">
        <v>53</v>
      </c>
      <c r="E304" s="2"/>
      <c r="F304" s="2"/>
      <c r="G304" s="2"/>
      <c r="H304" s="2"/>
    </row>
    <row r="305" spans="2:8">
      <c r="B305" s="2" t="s">
        <v>171</v>
      </c>
      <c r="C305" s="2">
        <v>27</v>
      </c>
      <c r="D305" s="2">
        <v>54</v>
      </c>
      <c r="E305" s="2"/>
      <c r="F305" s="2"/>
      <c r="G305" s="2"/>
      <c r="H305" s="2"/>
    </row>
    <row r="306" spans="2:8">
      <c r="B306" s="2" t="s">
        <v>172</v>
      </c>
      <c r="C306" s="2">
        <v>34</v>
      </c>
      <c r="D306" s="2">
        <v>49</v>
      </c>
      <c r="E306" s="2"/>
      <c r="F306" s="2"/>
      <c r="G306" s="2"/>
      <c r="H306" s="2"/>
    </row>
    <row r="307" spans="2:8">
      <c r="B307" s="2" t="s">
        <v>173</v>
      </c>
      <c r="C307" s="2">
        <v>28</v>
      </c>
      <c r="D307" s="2">
        <v>43</v>
      </c>
      <c r="E307" s="2"/>
      <c r="F307" s="2"/>
      <c r="G307" s="2"/>
      <c r="H307" s="2"/>
    </row>
    <row r="308" spans="2:8">
      <c r="B308" s="2" t="s">
        <v>174</v>
      </c>
      <c r="C308" s="2">
        <v>36</v>
      </c>
      <c r="D308" s="2">
        <v>51</v>
      </c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22</v>
      </c>
      <c r="D311" s="2">
        <v>25</v>
      </c>
      <c r="E311" s="2"/>
      <c r="F311" s="2"/>
      <c r="G311" s="2"/>
      <c r="H311" s="2"/>
    </row>
    <row r="312" spans="2:8">
      <c r="B312" s="2" t="s">
        <v>178</v>
      </c>
      <c r="C312" s="2"/>
      <c r="D312" s="2"/>
      <c r="E312" s="2"/>
      <c r="F312" s="2"/>
      <c r="G312" s="2"/>
      <c r="H312" s="2"/>
    </row>
    <row r="313" spans="2:8">
      <c r="B313" s="2" t="s">
        <v>179</v>
      </c>
      <c r="C313" s="2">
        <v>38</v>
      </c>
      <c r="D313" s="2">
        <v>58</v>
      </c>
      <c r="E313" s="2"/>
      <c r="F313" s="2"/>
      <c r="G313" s="2"/>
      <c r="H313" s="2"/>
    </row>
    <row r="314" spans="2:8">
      <c r="B314" s="2" t="s">
        <v>180</v>
      </c>
      <c r="C314" s="2">
        <v>35</v>
      </c>
      <c r="D314" s="2">
        <v>53</v>
      </c>
      <c r="E314" s="2"/>
      <c r="F314" s="2"/>
      <c r="G314" s="2"/>
      <c r="H314" s="2"/>
    </row>
    <row r="315" spans="2:8">
      <c r="B315" s="2" t="s">
        <v>181</v>
      </c>
      <c r="C315" s="2">
        <v>30</v>
      </c>
      <c r="D315" s="2">
        <v>52</v>
      </c>
      <c r="E315" s="2"/>
      <c r="F315" s="2"/>
      <c r="G315" s="2"/>
      <c r="H315" s="2"/>
    </row>
    <row r="316" spans="2:8">
      <c r="B316" s="2" t="s">
        <v>182</v>
      </c>
      <c r="C316" s="2">
        <v>34</v>
      </c>
      <c r="D316" s="2">
        <v>53</v>
      </c>
      <c r="E316" s="2"/>
      <c r="F316" s="2"/>
      <c r="G316" s="2"/>
      <c r="H316" s="2"/>
    </row>
    <row r="317" spans="2:8">
      <c r="B317" s="2" t="s">
        <v>183</v>
      </c>
      <c r="C317" s="2">
        <v>31</v>
      </c>
      <c r="D317" s="2">
        <v>63</v>
      </c>
      <c r="E317" s="2"/>
      <c r="F317" s="2"/>
      <c r="G317" s="2"/>
      <c r="H317" s="2"/>
    </row>
    <row r="318" spans="2:8">
      <c r="B318" s="2" t="s">
        <v>184</v>
      </c>
      <c r="C318" s="2">
        <v>31</v>
      </c>
      <c r="D318" s="2">
        <v>59</v>
      </c>
      <c r="E318" s="2"/>
      <c r="F318" s="2"/>
      <c r="G318" s="2"/>
      <c r="H318" s="2"/>
    </row>
    <row r="319" spans="2:8">
      <c r="B319" s="2" t="s">
        <v>185</v>
      </c>
      <c r="C319" s="2">
        <v>36</v>
      </c>
      <c r="D319" s="2">
        <v>76</v>
      </c>
      <c r="E319" s="2"/>
      <c r="F319" s="2"/>
      <c r="G319" s="2"/>
      <c r="H319" s="2"/>
    </row>
    <row r="320" spans="2:8">
      <c r="B320" s="2" t="s">
        <v>186</v>
      </c>
      <c r="C320" s="2">
        <v>31</v>
      </c>
      <c r="D320" s="2">
        <v>58</v>
      </c>
      <c r="E320" s="2"/>
      <c r="F320" s="2"/>
      <c r="G320" s="2"/>
      <c r="H320" s="2"/>
    </row>
    <row r="321" spans="2:8">
      <c r="B321" s="2" t="s">
        <v>187</v>
      </c>
      <c r="C321" s="2">
        <v>31</v>
      </c>
      <c r="D321" s="2">
        <v>63</v>
      </c>
      <c r="E321" s="2"/>
      <c r="F321" s="2"/>
      <c r="G321" s="2"/>
      <c r="H321" s="2"/>
    </row>
    <row r="322" spans="2:8">
      <c r="B322" s="2" t="s">
        <v>188</v>
      </c>
      <c r="C322" s="2">
        <v>29</v>
      </c>
      <c r="D322" s="2">
        <v>56</v>
      </c>
      <c r="E322" s="2"/>
      <c r="F322" s="2"/>
      <c r="G322" s="2"/>
      <c r="H322" s="2"/>
    </row>
    <row r="323" spans="2:8">
      <c r="B323" s="2" t="s">
        <v>189</v>
      </c>
      <c r="C323" s="2">
        <v>32</v>
      </c>
      <c r="D323" s="2">
        <v>68</v>
      </c>
      <c r="E323" s="2"/>
      <c r="F323" s="2"/>
      <c r="G323" s="2"/>
      <c r="H323" s="2"/>
    </row>
    <row r="324" spans="2:8">
      <c r="B324" s="2" t="s">
        <v>190</v>
      </c>
      <c r="C324" s="2">
        <v>32</v>
      </c>
      <c r="D324" s="2">
        <v>55</v>
      </c>
      <c r="E324" s="2"/>
      <c r="F324" s="2"/>
      <c r="G324" s="2"/>
      <c r="H324" s="2"/>
    </row>
    <row r="325" spans="2:8">
      <c r="B325" s="2" t="s">
        <v>191</v>
      </c>
      <c r="C325" s="2">
        <v>35</v>
      </c>
      <c r="D325" s="2">
        <v>60</v>
      </c>
      <c r="E325" s="2"/>
      <c r="F325" s="2"/>
      <c r="G325" s="2"/>
      <c r="H325" s="2"/>
    </row>
    <row r="326" spans="2:8">
      <c r="B326" s="2" t="s">
        <v>192</v>
      </c>
      <c r="C326" s="2">
        <v>29</v>
      </c>
      <c r="D326" s="2">
        <v>61</v>
      </c>
      <c r="E326" s="2"/>
      <c r="F326" s="2"/>
      <c r="G326" s="2"/>
      <c r="H326" s="2"/>
    </row>
    <row r="327" spans="2:8">
      <c r="B327" s="2" t="s">
        <v>193</v>
      </c>
      <c r="C327" s="2">
        <v>35</v>
      </c>
      <c r="D327" s="2">
        <v>54</v>
      </c>
      <c r="E327" s="2"/>
      <c r="F327" s="2"/>
      <c r="G327" s="2"/>
      <c r="H327" s="2"/>
    </row>
    <row r="328" spans="2:8">
      <c r="B328" s="2" t="s">
        <v>194</v>
      </c>
      <c r="C328" s="2">
        <v>38</v>
      </c>
      <c r="D328" s="2">
        <v>60</v>
      </c>
      <c r="E328" s="2"/>
      <c r="F328" s="2"/>
      <c r="G328" s="2"/>
      <c r="H328" s="2"/>
    </row>
    <row r="329" spans="2:8">
      <c r="B329" s="2" t="s">
        <v>195</v>
      </c>
      <c r="C329" s="2">
        <v>28</v>
      </c>
      <c r="D329" s="2">
        <v>51</v>
      </c>
      <c r="E329" s="2"/>
      <c r="F329" s="2"/>
      <c r="G329" s="2"/>
      <c r="H329" s="2"/>
    </row>
    <row r="330" spans="2:8">
      <c r="B330" s="2" t="s">
        <v>196</v>
      </c>
      <c r="C330" s="2">
        <v>40</v>
      </c>
      <c r="D330" s="2">
        <v>59</v>
      </c>
      <c r="E330" s="2"/>
      <c r="F330" s="2"/>
      <c r="G330" s="2"/>
      <c r="H330" s="2"/>
    </row>
    <row r="331" spans="2:8">
      <c r="B331" s="2" t="s">
        <v>197</v>
      </c>
      <c r="C331" s="2">
        <v>42</v>
      </c>
      <c r="D331" s="2">
        <v>45</v>
      </c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25</v>
      </c>
      <c r="D335" s="2">
        <v>28</v>
      </c>
      <c r="E335" s="2"/>
      <c r="F335" s="2"/>
      <c r="G335" s="2"/>
      <c r="H335" s="2"/>
    </row>
    <row r="336" spans="2:8">
      <c r="B336" s="2" t="s">
        <v>202</v>
      </c>
      <c r="C336" s="2">
        <v>36</v>
      </c>
      <c r="D336" s="2">
        <v>50</v>
      </c>
      <c r="E336" s="2"/>
      <c r="F336" s="2"/>
      <c r="G336" s="2"/>
      <c r="H336" s="2"/>
    </row>
    <row r="337" spans="2:8">
      <c r="B337" s="2" t="s">
        <v>203</v>
      </c>
      <c r="C337" s="2">
        <v>32</v>
      </c>
      <c r="D337" s="2">
        <v>56</v>
      </c>
      <c r="E337" s="2"/>
      <c r="F337" s="2"/>
      <c r="G337" s="2"/>
      <c r="H337" s="2"/>
    </row>
    <row r="338" spans="2:8">
      <c r="B338" s="2" t="s">
        <v>204</v>
      </c>
      <c r="C338" s="2">
        <v>29</v>
      </c>
      <c r="D338" s="2">
        <v>60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3.9323633503735742</v>
      </c>
      <c r="G27" t="s">
        <v>14</v>
      </c>
      <c r="H27" s="15">
        <v>38145</v>
      </c>
      <c r="I27">
        <v>4817</v>
      </c>
      <c r="J27" s="16">
        <v>30.244199764058198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2022-08-10T12:17:38Z</dcterms:modified>
</cp:coreProperties>
</file>